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94\AC\Temp\"/>
    </mc:Choice>
  </mc:AlternateContent>
  <xr:revisionPtr revIDLastSave="1" documentId="8_{06CA1E80-A231-4EE3-9E17-C1B114727088}" xr6:coauthVersionLast="47" xr6:coauthVersionMax="47" xr10:uidLastSave="{50CC46D6-E659-4B22-AA6C-C1D71539645A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<sst xmlns="http://schemas.openxmlformats.org/spreadsheetml/2006/main" count="1" uniqueCount="1">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</sst>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Vetro Vetro</a:t>
            </a:r>
          </a:p>
        </c:rich>
      </c:tx>
      <c:layout>
        <c:manualLayout>
          <c:xMode val="edge"/>
          <c:yMode val="edge"/>
          <c:x val="0.42538975501113585"/>
          <c:y val="3.1862821362834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9331848552338"/>
          <c:y val="0.15441213429681347"/>
          <c:w val="0.51893095768374164"/>
          <c:h val="0.73284489134519415"/>
        </c:manualLayout>
      </c:layout>
      <c:scatterChart>
        <c:scatterStyle val="smoothMarker"/>
        <c:varyColors val="0"/>
        <c:ser>
          <c:idx val="0"/>
          <c:order val="0"/>
          <c:tx>
            <c:v>vetro-vetro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Sheet1!$E$9:$E$1309</c:f>
              <c:numCache>
                <c:formatCode>General</c:formatCode>
                <c:ptCount val="1301"/>
                <c:pt idx="0">
                  <c:v>900</c:v>
                </c:pt>
                <c:pt idx="1">
                  <c:v>899.5</c:v>
                </c:pt>
                <c:pt idx="2">
                  <c:v>899</c:v>
                </c:pt>
                <c:pt idx="3">
                  <c:v>898.5</c:v>
                </c:pt>
                <c:pt idx="4">
                  <c:v>898</c:v>
                </c:pt>
                <c:pt idx="5">
                  <c:v>897.5</c:v>
                </c:pt>
                <c:pt idx="6">
                  <c:v>897</c:v>
                </c:pt>
                <c:pt idx="7">
                  <c:v>896.5</c:v>
                </c:pt>
                <c:pt idx="8">
                  <c:v>896</c:v>
                </c:pt>
                <c:pt idx="9">
                  <c:v>895.5</c:v>
                </c:pt>
                <c:pt idx="10">
                  <c:v>895</c:v>
                </c:pt>
                <c:pt idx="11">
                  <c:v>894.5</c:v>
                </c:pt>
                <c:pt idx="12">
                  <c:v>894</c:v>
                </c:pt>
                <c:pt idx="13">
                  <c:v>893.5</c:v>
                </c:pt>
                <c:pt idx="14">
                  <c:v>893</c:v>
                </c:pt>
                <c:pt idx="15">
                  <c:v>892.5</c:v>
                </c:pt>
                <c:pt idx="16">
                  <c:v>892</c:v>
                </c:pt>
                <c:pt idx="17">
                  <c:v>891.5</c:v>
                </c:pt>
                <c:pt idx="18">
                  <c:v>891</c:v>
                </c:pt>
                <c:pt idx="19">
                  <c:v>890.5</c:v>
                </c:pt>
                <c:pt idx="20">
                  <c:v>890</c:v>
                </c:pt>
                <c:pt idx="21">
                  <c:v>889.5</c:v>
                </c:pt>
                <c:pt idx="22">
                  <c:v>889</c:v>
                </c:pt>
                <c:pt idx="23">
                  <c:v>888.5</c:v>
                </c:pt>
                <c:pt idx="24">
                  <c:v>888</c:v>
                </c:pt>
                <c:pt idx="25">
                  <c:v>887.5</c:v>
                </c:pt>
                <c:pt idx="26">
                  <c:v>887</c:v>
                </c:pt>
                <c:pt idx="27">
                  <c:v>886.5</c:v>
                </c:pt>
                <c:pt idx="28">
                  <c:v>886</c:v>
                </c:pt>
                <c:pt idx="29">
                  <c:v>885.5</c:v>
                </c:pt>
                <c:pt idx="30">
                  <c:v>885</c:v>
                </c:pt>
                <c:pt idx="31">
                  <c:v>884.5</c:v>
                </c:pt>
                <c:pt idx="32">
                  <c:v>884</c:v>
                </c:pt>
                <c:pt idx="33">
                  <c:v>883.5</c:v>
                </c:pt>
                <c:pt idx="34">
                  <c:v>883</c:v>
                </c:pt>
                <c:pt idx="35">
                  <c:v>882.5</c:v>
                </c:pt>
                <c:pt idx="36">
                  <c:v>882</c:v>
                </c:pt>
                <c:pt idx="37">
                  <c:v>881.5</c:v>
                </c:pt>
                <c:pt idx="38">
                  <c:v>881</c:v>
                </c:pt>
                <c:pt idx="39">
                  <c:v>880.5</c:v>
                </c:pt>
                <c:pt idx="40">
                  <c:v>880</c:v>
                </c:pt>
                <c:pt idx="41">
                  <c:v>879.5</c:v>
                </c:pt>
                <c:pt idx="42">
                  <c:v>879</c:v>
                </c:pt>
                <c:pt idx="43">
                  <c:v>878.5</c:v>
                </c:pt>
                <c:pt idx="44">
                  <c:v>878</c:v>
                </c:pt>
                <c:pt idx="45">
                  <c:v>877.5</c:v>
                </c:pt>
                <c:pt idx="46">
                  <c:v>877</c:v>
                </c:pt>
                <c:pt idx="47">
                  <c:v>876.5</c:v>
                </c:pt>
                <c:pt idx="48">
                  <c:v>876</c:v>
                </c:pt>
                <c:pt idx="49">
                  <c:v>875.5</c:v>
                </c:pt>
                <c:pt idx="50">
                  <c:v>875</c:v>
                </c:pt>
                <c:pt idx="51">
                  <c:v>874.5</c:v>
                </c:pt>
                <c:pt idx="52">
                  <c:v>874</c:v>
                </c:pt>
                <c:pt idx="53">
                  <c:v>873.5</c:v>
                </c:pt>
                <c:pt idx="54">
                  <c:v>873</c:v>
                </c:pt>
                <c:pt idx="55">
                  <c:v>872.5</c:v>
                </c:pt>
                <c:pt idx="56">
                  <c:v>872</c:v>
                </c:pt>
                <c:pt idx="57">
                  <c:v>871.5</c:v>
                </c:pt>
                <c:pt idx="58">
                  <c:v>871</c:v>
                </c:pt>
                <c:pt idx="59">
                  <c:v>870.5</c:v>
                </c:pt>
                <c:pt idx="60">
                  <c:v>870</c:v>
                </c:pt>
                <c:pt idx="61">
                  <c:v>869.5</c:v>
                </c:pt>
                <c:pt idx="62">
                  <c:v>869</c:v>
                </c:pt>
                <c:pt idx="63">
                  <c:v>868.5</c:v>
                </c:pt>
                <c:pt idx="64">
                  <c:v>868</c:v>
                </c:pt>
                <c:pt idx="65">
                  <c:v>867.5</c:v>
                </c:pt>
                <c:pt idx="66">
                  <c:v>867</c:v>
                </c:pt>
                <c:pt idx="67">
                  <c:v>866.5</c:v>
                </c:pt>
                <c:pt idx="68">
                  <c:v>866</c:v>
                </c:pt>
                <c:pt idx="69">
                  <c:v>865.5</c:v>
                </c:pt>
                <c:pt idx="70">
                  <c:v>865</c:v>
                </c:pt>
                <c:pt idx="71">
                  <c:v>864.5</c:v>
                </c:pt>
                <c:pt idx="72">
                  <c:v>864</c:v>
                </c:pt>
                <c:pt idx="73">
                  <c:v>863.5</c:v>
                </c:pt>
                <c:pt idx="74">
                  <c:v>863</c:v>
                </c:pt>
                <c:pt idx="75">
                  <c:v>862.5</c:v>
                </c:pt>
                <c:pt idx="76">
                  <c:v>862</c:v>
                </c:pt>
                <c:pt idx="77">
                  <c:v>861.5</c:v>
                </c:pt>
                <c:pt idx="78">
                  <c:v>861</c:v>
                </c:pt>
                <c:pt idx="79">
                  <c:v>860.5</c:v>
                </c:pt>
                <c:pt idx="80">
                  <c:v>860</c:v>
                </c:pt>
                <c:pt idx="81">
                  <c:v>859.5</c:v>
                </c:pt>
                <c:pt idx="82">
                  <c:v>859</c:v>
                </c:pt>
                <c:pt idx="83">
                  <c:v>858.5</c:v>
                </c:pt>
                <c:pt idx="84">
                  <c:v>858</c:v>
                </c:pt>
                <c:pt idx="85">
                  <c:v>857.5</c:v>
                </c:pt>
                <c:pt idx="86">
                  <c:v>857</c:v>
                </c:pt>
                <c:pt idx="87">
                  <c:v>856.5</c:v>
                </c:pt>
                <c:pt idx="88">
                  <c:v>856</c:v>
                </c:pt>
                <c:pt idx="89">
                  <c:v>855.5</c:v>
                </c:pt>
                <c:pt idx="90">
                  <c:v>855</c:v>
                </c:pt>
                <c:pt idx="91">
                  <c:v>854.5</c:v>
                </c:pt>
                <c:pt idx="92">
                  <c:v>854</c:v>
                </c:pt>
                <c:pt idx="93">
                  <c:v>853.5</c:v>
                </c:pt>
                <c:pt idx="94">
                  <c:v>853</c:v>
                </c:pt>
                <c:pt idx="95">
                  <c:v>852.5</c:v>
                </c:pt>
                <c:pt idx="96">
                  <c:v>852</c:v>
                </c:pt>
                <c:pt idx="97">
                  <c:v>851.5</c:v>
                </c:pt>
                <c:pt idx="98">
                  <c:v>851</c:v>
                </c:pt>
                <c:pt idx="99">
                  <c:v>850.5</c:v>
                </c:pt>
                <c:pt idx="100">
                  <c:v>850</c:v>
                </c:pt>
                <c:pt idx="101">
                  <c:v>849.5</c:v>
                </c:pt>
                <c:pt idx="102">
                  <c:v>849</c:v>
                </c:pt>
                <c:pt idx="103">
                  <c:v>848.5</c:v>
                </c:pt>
                <c:pt idx="104">
                  <c:v>848</c:v>
                </c:pt>
                <c:pt idx="105">
                  <c:v>847.5</c:v>
                </c:pt>
                <c:pt idx="106">
                  <c:v>847</c:v>
                </c:pt>
                <c:pt idx="107">
                  <c:v>846.5</c:v>
                </c:pt>
                <c:pt idx="108">
                  <c:v>846</c:v>
                </c:pt>
                <c:pt idx="109">
                  <c:v>845.5</c:v>
                </c:pt>
                <c:pt idx="110">
                  <c:v>845</c:v>
                </c:pt>
                <c:pt idx="111">
                  <c:v>844.5</c:v>
                </c:pt>
                <c:pt idx="112">
                  <c:v>844</c:v>
                </c:pt>
                <c:pt idx="113">
                  <c:v>843.5</c:v>
                </c:pt>
                <c:pt idx="114">
                  <c:v>843</c:v>
                </c:pt>
                <c:pt idx="115">
                  <c:v>842.5</c:v>
                </c:pt>
                <c:pt idx="116">
                  <c:v>842</c:v>
                </c:pt>
                <c:pt idx="117">
                  <c:v>841.5</c:v>
                </c:pt>
                <c:pt idx="118">
                  <c:v>841</c:v>
                </c:pt>
                <c:pt idx="119">
                  <c:v>840.5</c:v>
                </c:pt>
                <c:pt idx="120">
                  <c:v>840</c:v>
                </c:pt>
                <c:pt idx="121">
                  <c:v>839.5</c:v>
                </c:pt>
                <c:pt idx="122">
                  <c:v>839</c:v>
                </c:pt>
                <c:pt idx="123">
                  <c:v>838.5</c:v>
                </c:pt>
                <c:pt idx="124">
                  <c:v>838</c:v>
                </c:pt>
                <c:pt idx="125">
                  <c:v>837.5</c:v>
                </c:pt>
                <c:pt idx="126">
                  <c:v>837</c:v>
                </c:pt>
                <c:pt idx="127">
                  <c:v>836.5</c:v>
                </c:pt>
                <c:pt idx="128">
                  <c:v>836</c:v>
                </c:pt>
                <c:pt idx="129">
                  <c:v>835.5</c:v>
                </c:pt>
                <c:pt idx="130">
                  <c:v>835</c:v>
                </c:pt>
                <c:pt idx="131">
                  <c:v>834.5</c:v>
                </c:pt>
                <c:pt idx="132">
                  <c:v>834</c:v>
                </c:pt>
                <c:pt idx="133">
                  <c:v>833.5</c:v>
                </c:pt>
                <c:pt idx="134">
                  <c:v>833</c:v>
                </c:pt>
                <c:pt idx="135">
                  <c:v>832.5</c:v>
                </c:pt>
                <c:pt idx="136">
                  <c:v>832</c:v>
                </c:pt>
                <c:pt idx="137">
                  <c:v>831.5</c:v>
                </c:pt>
                <c:pt idx="138">
                  <c:v>831</c:v>
                </c:pt>
                <c:pt idx="139">
                  <c:v>830.5</c:v>
                </c:pt>
                <c:pt idx="140">
                  <c:v>830</c:v>
                </c:pt>
                <c:pt idx="141">
                  <c:v>829.5</c:v>
                </c:pt>
                <c:pt idx="142">
                  <c:v>829</c:v>
                </c:pt>
                <c:pt idx="143">
                  <c:v>828.5</c:v>
                </c:pt>
                <c:pt idx="144">
                  <c:v>828</c:v>
                </c:pt>
                <c:pt idx="145">
                  <c:v>827.5</c:v>
                </c:pt>
                <c:pt idx="146">
                  <c:v>827</c:v>
                </c:pt>
                <c:pt idx="147">
                  <c:v>826.5</c:v>
                </c:pt>
                <c:pt idx="148">
                  <c:v>826</c:v>
                </c:pt>
                <c:pt idx="149">
                  <c:v>825.5</c:v>
                </c:pt>
                <c:pt idx="150">
                  <c:v>825</c:v>
                </c:pt>
                <c:pt idx="151">
                  <c:v>824.5</c:v>
                </c:pt>
                <c:pt idx="152">
                  <c:v>824</c:v>
                </c:pt>
                <c:pt idx="153">
                  <c:v>823.5</c:v>
                </c:pt>
                <c:pt idx="154">
                  <c:v>823</c:v>
                </c:pt>
                <c:pt idx="155">
                  <c:v>822.5</c:v>
                </c:pt>
                <c:pt idx="156">
                  <c:v>822</c:v>
                </c:pt>
                <c:pt idx="157">
                  <c:v>821.5</c:v>
                </c:pt>
                <c:pt idx="158">
                  <c:v>821</c:v>
                </c:pt>
                <c:pt idx="159">
                  <c:v>820.5</c:v>
                </c:pt>
                <c:pt idx="160">
                  <c:v>820</c:v>
                </c:pt>
                <c:pt idx="161">
                  <c:v>819.5</c:v>
                </c:pt>
                <c:pt idx="162">
                  <c:v>819</c:v>
                </c:pt>
                <c:pt idx="163">
                  <c:v>818.5</c:v>
                </c:pt>
                <c:pt idx="164">
                  <c:v>818</c:v>
                </c:pt>
                <c:pt idx="165">
                  <c:v>817.5</c:v>
                </c:pt>
                <c:pt idx="166">
                  <c:v>817</c:v>
                </c:pt>
                <c:pt idx="167">
                  <c:v>816.5</c:v>
                </c:pt>
                <c:pt idx="168">
                  <c:v>816</c:v>
                </c:pt>
                <c:pt idx="169">
                  <c:v>815.5</c:v>
                </c:pt>
                <c:pt idx="170">
                  <c:v>815</c:v>
                </c:pt>
                <c:pt idx="171">
                  <c:v>814.5</c:v>
                </c:pt>
                <c:pt idx="172">
                  <c:v>814</c:v>
                </c:pt>
                <c:pt idx="173">
                  <c:v>813.5</c:v>
                </c:pt>
                <c:pt idx="174">
                  <c:v>813</c:v>
                </c:pt>
                <c:pt idx="175">
                  <c:v>812.5</c:v>
                </c:pt>
                <c:pt idx="176">
                  <c:v>812</c:v>
                </c:pt>
                <c:pt idx="177">
                  <c:v>811.5</c:v>
                </c:pt>
                <c:pt idx="178">
                  <c:v>811</c:v>
                </c:pt>
                <c:pt idx="179">
                  <c:v>810.5</c:v>
                </c:pt>
                <c:pt idx="180">
                  <c:v>810</c:v>
                </c:pt>
                <c:pt idx="181">
                  <c:v>809.5</c:v>
                </c:pt>
                <c:pt idx="182">
                  <c:v>809</c:v>
                </c:pt>
                <c:pt idx="183">
                  <c:v>808.5</c:v>
                </c:pt>
                <c:pt idx="184">
                  <c:v>808</c:v>
                </c:pt>
                <c:pt idx="185">
                  <c:v>807.5</c:v>
                </c:pt>
                <c:pt idx="186">
                  <c:v>807</c:v>
                </c:pt>
                <c:pt idx="187">
                  <c:v>806.5</c:v>
                </c:pt>
                <c:pt idx="188">
                  <c:v>806</c:v>
                </c:pt>
                <c:pt idx="189">
                  <c:v>805.5</c:v>
                </c:pt>
                <c:pt idx="190">
                  <c:v>805</c:v>
                </c:pt>
                <c:pt idx="191">
                  <c:v>804.5</c:v>
                </c:pt>
                <c:pt idx="192">
                  <c:v>804</c:v>
                </c:pt>
                <c:pt idx="193">
                  <c:v>803.5</c:v>
                </c:pt>
                <c:pt idx="194">
                  <c:v>803</c:v>
                </c:pt>
                <c:pt idx="195">
                  <c:v>802.5</c:v>
                </c:pt>
                <c:pt idx="196">
                  <c:v>802</c:v>
                </c:pt>
                <c:pt idx="197">
                  <c:v>801.5</c:v>
                </c:pt>
                <c:pt idx="198">
                  <c:v>801</c:v>
                </c:pt>
                <c:pt idx="199">
                  <c:v>800.5</c:v>
                </c:pt>
                <c:pt idx="200">
                  <c:v>800</c:v>
                </c:pt>
                <c:pt idx="201">
                  <c:v>799.5</c:v>
                </c:pt>
                <c:pt idx="202">
                  <c:v>799</c:v>
                </c:pt>
                <c:pt idx="203">
                  <c:v>798.5</c:v>
                </c:pt>
                <c:pt idx="204">
                  <c:v>798</c:v>
                </c:pt>
                <c:pt idx="205">
                  <c:v>797.5</c:v>
                </c:pt>
                <c:pt idx="206">
                  <c:v>797</c:v>
                </c:pt>
                <c:pt idx="207">
                  <c:v>796.5</c:v>
                </c:pt>
                <c:pt idx="208">
                  <c:v>796</c:v>
                </c:pt>
                <c:pt idx="209">
                  <c:v>795.5</c:v>
                </c:pt>
                <c:pt idx="210">
                  <c:v>795</c:v>
                </c:pt>
                <c:pt idx="211">
                  <c:v>794.5</c:v>
                </c:pt>
                <c:pt idx="212">
                  <c:v>794</c:v>
                </c:pt>
                <c:pt idx="213">
                  <c:v>793.5</c:v>
                </c:pt>
                <c:pt idx="214">
                  <c:v>793</c:v>
                </c:pt>
                <c:pt idx="215">
                  <c:v>792.5</c:v>
                </c:pt>
                <c:pt idx="216">
                  <c:v>792</c:v>
                </c:pt>
                <c:pt idx="217">
                  <c:v>791.5</c:v>
                </c:pt>
                <c:pt idx="218">
                  <c:v>791</c:v>
                </c:pt>
                <c:pt idx="219">
                  <c:v>790.5</c:v>
                </c:pt>
                <c:pt idx="220">
                  <c:v>790</c:v>
                </c:pt>
                <c:pt idx="221">
                  <c:v>789.5</c:v>
                </c:pt>
                <c:pt idx="222">
                  <c:v>789</c:v>
                </c:pt>
                <c:pt idx="223">
                  <c:v>788.5</c:v>
                </c:pt>
                <c:pt idx="224">
                  <c:v>788</c:v>
                </c:pt>
                <c:pt idx="225">
                  <c:v>787.5</c:v>
                </c:pt>
                <c:pt idx="226">
                  <c:v>787</c:v>
                </c:pt>
                <c:pt idx="227">
                  <c:v>786.5</c:v>
                </c:pt>
                <c:pt idx="228">
                  <c:v>786</c:v>
                </c:pt>
                <c:pt idx="229">
                  <c:v>785.5</c:v>
                </c:pt>
                <c:pt idx="230">
                  <c:v>785</c:v>
                </c:pt>
                <c:pt idx="231">
                  <c:v>784.5</c:v>
                </c:pt>
                <c:pt idx="232">
                  <c:v>784</c:v>
                </c:pt>
                <c:pt idx="233">
                  <c:v>783.5</c:v>
                </c:pt>
                <c:pt idx="234">
                  <c:v>783</c:v>
                </c:pt>
                <c:pt idx="235">
                  <c:v>782.5</c:v>
                </c:pt>
                <c:pt idx="236">
                  <c:v>782</c:v>
                </c:pt>
                <c:pt idx="237">
                  <c:v>781.5</c:v>
                </c:pt>
                <c:pt idx="238">
                  <c:v>781</c:v>
                </c:pt>
                <c:pt idx="239">
                  <c:v>780.5</c:v>
                </c:pt>
                <c:pt idx="240">
                  <c:v>780</c:v>
                </c:pt>
                <c:pt idx="241">
                  <c:v>779.5</c:v>
                </c:pt>
                <c:pt idx="242">
                  <c:v>779</c:v>
                </c:pt>
                <c:pt idx="243">
                  <c:v>778.5</c:v>
                </c:pt>
                <c:pt idx="244">
                  <c:v>778</c:v>
                </c:pt>
                <c:pt idx="245">
                  <c:v>777.5</c:v>
                </c:pt>
                <c:pt idx="246">
                  <c:v>777</c:v>
                </c:pt>
                <c:pt idx="247">
                  <c:v>776.5</c:v>
                </c:pt>
                <c:pt idx="248">
                  <c:v>776</c:v>
                </c:pt>
                <c:pt idx="249">
                  <c:v>775.5</c:v>
                </c:pt>
                <c:pt idx="250">
                  <c:v>775</c:v>
                </c:pt>
                <c:pt idx="251">
                  <c:v>774.5</c:v>
                </c:pt>
                <c:pt idx="252">
                  <c:v>774</c:v>
                </c:pt>
                <c:pt idx="253">
                  <c:v>773.5</c:v>
                </c:pt>
                <c:pt idx="254">
                  <c:v>773</c:v>
                </c:pt>
                <c:pt idx="255">
                  <c:v>772.5</c:v>
                </c:pt>
                <c:pt idx="256">
                  <c:v>772</c:v>
                </c:pt>
                <c:pt idx="257">
                  <c:v>771.5</c:v>
                </c:pt>
                <c:pt idx="258">
                  <c:v>771</c:v>
                </c:pt>
                <c:pt idx="259">
                  <c:v>770.5</c:v>
                </c:pt>
                <c:pt idx="260">
                  <c:v>770</c:v>
                </c:pt>
                <c:pt idx="261">
                  <c:v>769.5</c:v>
                </c:pt>
                <c:pt idx="262">
                  <c:v>769</c:v>
                </c:pt>
                <c:pt idx="263">
                  <c:v>768.5</c:v>
                </c:pt>
                <c:pt idx="264">
                  <c:v>768</c:v>
                </c:pt>
                <c:pt idx="265">
                  <c:v>767.5</c:v>
                </c:pt>
                <c:pt idx="266">
                  <c:v>767</c:v>
                </c:pt>
                <c:pt idx="267">
                  <c:v>766.5</c:v>
                </c:pt>
                <c:pt idx="268">
                  <c:v>766</c:v>
                </c:pt>
                <c:pt idx="269">
                  <c:v>765.5</c:v>
                </c:pt>
                <c:pt idx="270">
                  <c:v>765</c:v>
                </c:pt>
                <c:pt idx="271">
                  <c:v>764.5</c:v>
                </c:pt>
                <c:pt idx="272">
                  <c:v>764</c:v>
                </c:pt>
                <c:pt idx="273">
                  <c:v>763.5</c:v>
                </c:pt>
                <c:pt idx="274">
                  <c:v>763</c:v>
                </c:pt>
                <c:pt idx="275">
                  <c:v>762.5</c:v>
                </c:pt>
                <c:pt idx="276">
                  <c:v>762</c:v>
                </c:pt>
                <c:pt idx="277">
                  <c:v>761.5</c:v>
                </c:pt>
                <c:pt idx="278">
                  <c:v>761</c:v>
                </c:pt>
                <c:pt idx="279">
                  <c:v>760.5</c:v>
                </c:pt>
                <c:pt idx="280">
                  <c:v>760</c:v>
                </c:pt>
                <c:pt idx="281">
                  <c:v>759.5</c:v>
                </c:pt>
                <c:pt idx="282">
                  <c:v>759</c:v>
                </c:pt>
                <c:pt idx="283">
                  <c:v>758.5</c:v>
                </c:pt>
                <c:pt idx="284">
                  <c:v>758</c:v>
                </c:pt>
                <c:pt idx="285">
                  <c:v>757.5</c:v>
                </c:pt>
                <c:pt idx="286">
                  <c:v>757</c:v>
                </c:pt>
                <c:pt idx="287">
                  <c:v>756.5</c:v>
                </c:pt>
                <c:pt idx="288">
                  <c:v>756</c:v>
                </c:pt>
                <c:pt idx="289">
                  <c:v>755.5</c:v>
                </c:pt>
                <c:pt idx="290">
                  <c:v>755</c:v>
                </c:pt>
                <c:pt idx="291">
                  <c:v>754.5</c:v>
                </c:pt>
                <c:pt idx="292">
                  <c:v>754</c:v>
                </c:pt>
                <c:pt idx="293">
                  <c:v>753.5</c:v>
                </c:pt>
                <c:pt idx="294">
                  <c:v>753</c:v>
                </c:pt>
                <c:pt idx="295">
                  <c:v>752.5</c:v>
                </c:pt>
                <c:pt idx="296">
                  <c:v>752</c:v>
                </c:pt>
                <c:pt idx="297">
                  <c:v>751.5</c:v>
                </c:pt>
                <c:pt idx="298">
                  <c:v>751</c:v>
                </c:pt>
                <c:pt idx="299">
                  <c:v>750.5</c:v>
                </c:pt>
                <c:pt idx="300">
                  <c:v>750</c:v>
                </c:pt>
                <c:pt idx="301">
                  <c:v>749.5</c:v>
                </c:pt>
                <c:pt idx="302">
                  <c:v>749</c:v>
                </c:pt>
                <c:pt idx="303">
                  <c:v>748.5</c:v>
                </c:pt>
                <c:pt idx="304">
                  <c:v>748</c:v>
                </c:pt>
                <c:pt idx="305">
                  <c:v>747.5</c:v>
                </c:pt>
                <c:pt idx="306">
                  <c:v>747</c:v>
                </c:pt>
                <c:pt idx="307">
                  <c:v>746.5</c:v>
                </c:pt>
                <c:pt idx="308">
                  <c:v>746</c:v>
                </c:pt>
                <c:pt idx="309">
                  <c:v>745.5</c:v>
                </c:pt>
                <c:pt idx="310">
                  <c:v>745</c:v>
                </c:pt>
                <c:pt idx="311">
                  <c:v>744.5</c:v>
                </c:pt>
                <c:pt idx="312">
                  <c:v>744</c:v>
                </c:pt>
                <c:pt idx="313">
                  <c:v>743.5</c:v>
                </c:pt>
                <c:pt idx="314">
                  <c:v>743</c:v>
                </c:pt>
                <c:pt idx="315">
                  <c:v>742.5</c:v>
                </c:pt>
                <c:pt idx="316">
                  <c:v>742</c:v>
                </c:pt>
                <c:pt idx="317">
                  <c:v>741.5</c:v>
                </c:pt>
                <c:pt idx="318">
                  <c:v>741</c:v>
                </c:pt>
                <c:pt idx="319">
                  <c:v>740.5</c:v>
                </c:pt>
                <c:pt idx="320">
                  <c:v>740</c:v>
                </c:pt>
                <c:pt idx="321">
                  <c:v>739.5</c:v>
                </c:pt>
                <c:pt idx="322">
                  <c:v>739</c:v>
                </c:pt>
                <c:pt idx="323">
                  <c:v>738.5</c:v>
                </c:pt>
                <c:pt idx="324">
                  <c:v>738</c:v>
                </c:pt>
                <c:pt idx="325">
                  <c:v>737.5</c:v>
                </c:pt>
                <c:pt idx="326">
                  <c:v>737</c:v>
                </c:pt>
                <c:pt idx="327">
                  <c:v>736.5</c:v>
                </c:pt>
                <c:pt idx="328">
                  <c:v>736</c:v>
                </c:pt>
                <c:pt idx="329">
                  <c:v>735.5</c:v>
                </c:pt>
                <c:pt idx="330">
                  <c:v>735</c:v>
                </c:pt>
                <c:pt idx="331">
                  <c:v>734.5</c:v>
                </c:pt>
                <c:pt idx="332">
                  <c:v>734</c:v>
                </c:pt>
                <c:pt idx="333">
                  <c:v>733.5</c:v>
                </c:pt>
                <c:pt idx="334">
                  <c:v>733</c:v>
                </c:pt>
                <c:pt idx="335">
                  <c:v>732.5</c:v>
                </c:pt>
                <c:pt idx="336">
                  <c:v>732</c:v>
                </c:pt>
                <c:pt idx="337">
                  <c:v>731.5</c:v>
                </c:pt>
                <c:pt idx="338">
                  <c:v>731</c:v>
                </c:pt>
                <c:pt idx="339">
                  <c:v>730.5</c:v>
                </c:pt>
                <c:pt idx="340">
                  <c:v>730</c:v>
                </c:pt>
                <c:pt idx="341">
                  <c:v>729.5</c:v>
                </c:pt>
                <c:pt idx="342">
                  <c:v>729</c:v>
                </c:pt>
                <c:pt idx="343">
                  <c:v>728.5</c:v>
                </c:pt>
                <c:pt idx="344">
                  <c:v>728</c:v>
                </c:pt>
                <c:pt idx="345">
                  <c:v>727.5</c:v>
                </c:pt>
                <c:pt idx="346">
                  <c:v>727</c:v>
                </c:pt>
                <c:pt idx="347">
                  <c:v>726.5</c:v>
                </c:pt>
                <c:pt idx="348">
                  <c:v>726</c:v>
                </c:pt>
                <c:pt idx="349">
                  <c:v>725.5</c:v>
                </c:pt>
                <c:pt idx="350">
                  <c:v>725</c:v>
                </c:pt>
                <c:pt idx="351">
                  <c:v>724.5</c:v>
                </c:pt>
                <c:pt idx="352">
                  <c:v>724</c:v>
                </c:pt>
                <c:pt idx="353">
                  <c:v>723.5</c:v>
                </c:pt>
                <c:pt idx="354">
                  <c:v>723</c:v>
                </c:pt>
                <c:pt idx="355">
                  <c:v>722.5</c:v>
                </c:pt>
                <c:pt idx="356">
                  <c:v>722</c:v>
                </c:pt>
                <c:pt idx="357">
                  <c:v>721.5</c:v>
                </c:pt>
                <c:pt idx="358">
                  <c:v>721</c:v>
                </c:pt>
                <c:pt idx="359">
                  <c:v>720.5</c:v>
                </c:pt>
                <c:pt idx="360">
                  <c:v>720</c:v>
                </c:pt>
                <c:pt idx="361">
                  <c:v>719.5</c:v>
                </c:pt>
                <c:pt idx="362">
                  <c:v>719</c:v>
                </c:pt>
                <c:pt idx="363">
                  <c:v>718.5</c:v>
                </c:pt>
                <c:pt idx="364">
                  <c:v>718</c:v>
                </c:pt>
                <c:pt idx="365">
                  <c:v>717.5</c:v>
                </c:pt>
                <c:pt idx="366">
                  <c:v>717</c:v>
                </c:pt>
                <c:pt idx="367">
                  <c:v>716.5</c:v>
                </c:pt>
                <c:pt idx="368">
                  <c:v>716</c:v>
                </c:pt>
                <c:pt idx="369">
                  <c:v>715.5</c:v>
                </c:pt>
                <c:pt idx="370">
                  <c:v>715</c:v>
                </c:pt>
                <c:pt idx="371">
                  <c:v>714.5</c:v>
                </c:pt>
                <c:pt idx="372">
                  <c:v>714</c:v>
                </c:pt>
                <c:pt idx="373">
                  <c:v>713.5</c:v>
                </c:pt>
                <c:pt idx="374">
                  <c:v>713</c:v>
                </c:pt>
                <c:pt idx="375">
                  <c:v>712.5</c:v>
                </c:pt>
                <c:pt idx="376">
                  <c:v>712</c:v>
                </c:pt>
                <c:pt idx="377">
                  <c:v>711.5</c:v>
                </c:pt>
                <c:pt idx="378">
                  <c:v>711</c:v>
                </c:pt>
                <c:pt idx="379">
                  <c:v>710.5</c:v>
                </c:pt>
                <c:pt idx="380">
                  <c:v>710</c:v>
                </c:pt>
                <c:pt idx="381">
                  <c:v>709.5</c:v>
                </c:pt>
                <c:pt idx="382">
                  <c:v>709</c:v>
                </c:pt>
                <c:pt idx="383">
                  <c:v>708.5</c:v>
                </c:pt>
                <c:pt idx="384">
                  <c:v>708</c:v>
                </c:pt>
                <c:pt idx="385">
                  <c:v>707.5</c:v>
                </c:pt>
                <c:pt idx="386">
                  <c:v>707</c:v>
                </c:pt>
                <c:pt idx="387">
                  <c:v>706.5</c:v>
                </c:pt>
                <c:pt idx="388">
                  <c:v>706</c:v>
                </c:pt>
                <c:pt idx="389">
                  <c:v>705.5</c:v>
                </c:pt>
                <c:pt idx="390">
                  <c:v>705</c:v>
                </c:pt>
                <c:pt idx="391">
                  <c:v>704.5</c:v>
                </c:pt>
                <c:pt idx="392">
                  <c:v>704</c:v>
                </c:pt>
                <c:pt idx="393">
                  <c:v>703.5</c:v>
                </c:pt>
                <c:pt idx="394">
                  <c:v>703</c:v>
                </c:pt>
                <c:pt idx="395">
                  <c:v>702.5</c:v>
                </c:pt>
                <c:pt idx="396">
                  <c:v>702</c:v>
                </c:pt>
                <c:pt idx="397">
                  <c:v>701.5</c:v>
                </c:pt>
                <c:pt idx="398">
                  <c:v>701</c:v>
                </c:pt>
                <c:pt idx="399">
                  <c:v>700.5</c:v>
                </c:pt>
                <c:pt idx="400">
                  <c:v>700</c:v>
                </c:pt>
                <c:pt idx="401">
                  <c:v>699.5</c:v>
                </c:pt>
                <c:pt idx="402">
                  <c:v>699</c:v>
                </c:pt>
                <c:pt idx="403">
                  <c:v>698.5</c:v>
                </c:pt>
                <c:pt idx="404">
                  <c:v>698</c:v>
                </c:pt>
                <c:pt idx="405">
                  <c:v>697.5</c:v>
                </c:pt>
                <c:pt idx="406">
                  <c:v>697</c:v>
                </c:pt>
                <c:pt idx="407">
                  <c:v>696.5</c:v>
                </c:pt>
                <c:pt idx="408">
                  <c:v>696</c:v>
                </c:pt>
                <c:pt idx="409">
                  <c:v>695.5</c:v>
                </c:pt>
                <c:pt idx="410">
                  <c:v>695</c:v>
                </c:pt>
                <c:pt idx="411">
                  <c:v>694.5</c:v>
                </c:pt>
                <c:pt idx="412">
                  <c:v>694</c:v>
                </c:pt>
                <c:pt idx="413">
                  <c:v>693.5</c:v>
                </c:pt>
                <c:pt idx="414">
                  <c:v>693</c:v>
                </c:pt>
                <c:pt idx="415">
                  <c:v>692.5</c:v>
                </c:pt>
                <c:pt idx="416">
                  <c:v>692</c:v>
                </c:pt>
                <c:pt idx="417">
                  <c:v>691.5</c:v>
                </c:pt>
                <c:pt idx="418">
                  <c:v>691</c:v>
                </c:pt>
                <c:pt idx="419">
                  <c:v>690.5</c:v>
                </c:pt>
                <c:pt idx="420">
                  <c:v>690</c:v>
                </c:pt>
                <c:pt idx="421">
                  <c:v>689.5</c:v>
                </c:pt>
                <c:pt idx="422">
                  <c:v>689</c:v>
                </c:pt>
                <c:pt idx="423">
                  <c:v>688.5</c:v>
                </c:pt>
                <c:pt idx="424">
                  <c:v>688</c:v>
                </c:pt>
                <c:pt idx="425">
                  <c:v>687.5</c:v>
                </c:pt>
                <c:pt idx="426">
                  <c:v>687</c:v>
                </c:pt>
                <c:pt idx="427">
                  <c:v>686.5</c:v>
                </c:pt>
                <c:pt idx="428">
                  <c:v>686</c:v>
                </c:pt>
                <c:pt idx="429">
                  <c:v>685.5</c:v>
                </c:pt>
                <c:pt idx="430">
                  <c:v>685</c:v>
                </c:pt>
                <c:pt idx="431">
                  <c:v>684.5</c:v>
                </c:pt>
                <c:pt idx="432">
                  <c:v>684</c:v>
                </c:pt>
                <c:pt idx="433">
                  <c:v>683.5</c:v>
                </c:pt>
                <c:pt idx="434">
                  <c:v>683</c:v>
                </c:pt>
                <c:pt idx="435">
                  <c:v>682.5</c:v>
                </c:pt>
                <c:pt idx="436">
                  <c:v>682</c:v>
                </c:pt>
                <c:pt idx="437">
                  <c:v>681.5</c:v>
                </c:pt>
                <c:pt idx="438">
                  <c:v>681</c:v>
                </c:pt>
                <c:pt idx="439">
                  <c:v>680.5</c:v>
                </c:pt>
                <c:pt idx="440">
                  <c:v>680</c:v>
                </c:pt>
                <c:pt idx="441">
                  <c:v>679.5</c:v>
                </c:pt>
                <c:pt idx="442">
                  <c:v>679</c:v>
                </c:pt>
                <c:pt idx="443">
                  <c:v>678.5</c:v>
                </c:pt>
                <c:pt idx="444">
                  <c:v>678</c:v>
                </c:pt>
                <c:pt idx="445">
                  <c:v>677.5</c:v>
                </c:pt>
                <c:pt idx="446">
                  <c:v>677</c:v>
                </c:pt>
                <c:pt idx="447">
                  <c:v>676.5</c:v>
                </c:pt>
                <c:pt idx="448">
                  <c:v>676</c:v>
                </c:pt>
                <c:pt idx="449">
                  <c:v>675.5</c:v>
                </c:pt>
                <c:pt idx="450">
                  <c:v>675</c:v>
                </c:pt>
                <c:pt idx="451">
                  <c:v>674.5</c:v>
                </c:pt>
                <c:pt idx="452">
                  <c:v>674</c:v>
                </c:pt>
                <c:pt idx="453">
                  <c:v>673.5</c:v>
                </c:pt>
                <c:pt idx="454">
                  <c:v>673</c:v>
                </c:pt>
                <c:pt idx="455">
                  <c:v>672.5</c:v>
                </c:pt>
                <c:pt idx="456">
                  <c:v>672</c:v>
                </c:pt>
                <c:pt idx="457">
                  <c:v>671.5</c:v>
                </c:pt>
                <c:pt idx="458">
                  <c:v>671</c:v>
                </c:pt>
                <c:pt idx="459">
                  <c:v>670.5</c:v>
                </c:pt>
                <c:pt idx="460">
                  <c:v>670</c:v>
                </c:pt>
                <c:pt idx="461">
                  <c:v>669.5</c:v>
                </c:pt>
                <c:pt idx="462">
                  <c:v>669</c:v>
                </c:pt>
                <c:pt idx="463">
                  <c:v>668.5</c:v>
                </c:pt>
                <c:pt idx="464">
                  <c:v>668</c:v>
                </c:pt>
                <c:pt idx="465">
                  <c:v>667.5</c:v>
                </c:pt>
                <c:pt idx="466">
                  <c:v>667</c:v>
                </c:pt>
                <c:pt idx="467">
                  <c:v>666.5</c:v>
                </c:pt>
                <c:pt idx="468">
                  <c:v>666</c:v>
                </c:pt>
                <c:pt idx="469">
                  <c:v>665.5</c:v>
                </c:pt>
                <c:pt idx="470">
                  <c:v>665</c:v>
                </c:pt>
                <c:pt idx="471">
                  <c:v>664.5</c:v>
                </c:pt>
                <c:pt idx="472">
                  <c:v>664</c:v>
                </c:pt>
                <c:pt idx="473">
                  <c:v>663.5</c:v>
                </c:pt>
                <c:pt idx="474">
                  <c:v>663</c:v>
                </c:pt>
                <c:pt idx="475">
                  <c:v>662.5</c:v>
                </c:pt>
                <c:pt idx="476">
                  <c:v>662</c:v>
                </c:pt>
                <c:pt idx="477">
                  <c:v>661.5</c:v>
                </c:pt>
                <c:pt idx="478">
                  <c:v>661</c:v>
                </c:pt>
                <c:pt idx="479">
                  <c:v>660.5</c:v>
                </c:pt>
                <c:pt idx="480">
                  <c:v>660</c:v>
                </c:pt>
                <c:pt idx="481">
                  <c:v>659.5</c:v>
                </c:pt>
                <c:pt idx="482">
                  <c:v>659</c:v>
                </c:pt>
                <c:pt idx="483">
                  <c:v>658.5</c:v>
                </c:pt>
                <c:pt idx="484">
                  <c:v>658</c:v>
                </c:pt>
                <c:pt idx="485">
                  <c:v>657.5</c:v>
                </c:pt>
                <c:pt idx="486">
                  <c:v>657</c:v>
                </c:pt>
                <c:pt idx="487">
                  <c:v>656.5</c:v>
                </c:pt>
                <c:pt idx="488">
                  <c:v>656</c:v>
                </c:pt>
                <c:pt idx="489">
                  <c:v>655.5</c:v>
                </c:pt>
                <c:pt idx="490">
                  <c:v>655</c:v>
                </c:pt>
                <c:pt idx="491">
                  <c:v>654.5</c:v>
                </c:pt>
                <c:pt idx="492">
                  <c:v>654</c:v>
                </c:pt>
                <c:pt idx="493">
                  <c:v>653.5</c:v>
                </c:pt>
                <c:pt idx="494">
                  <c:v>653</c:v>
                </c:pt>
                <c:pt idx="495">
                  <c:v>652.5</c:v>
                </c:pt>
                <c:pt idx="496">
                  <c:v>652</c:v>
                </c:pt>
                <c:pt idx="497">
                  <c:v>651.5</c:v>
                </c:pt>
                <c:pt idx="498">
                  <c:v>651</c:v>
                </c:pt>
                <c:pt idx="499">
                  <c:v>650.5</c:v>
                </c:pt>
                <c:pt idx="500">
                  <c:v>650</c:v>
                </c:pt>
                <c:pt idx="501">
                  <c:v>649.5</c:v>
                </c:pt>
                <c:pt idx="502">
                  <c:v>649</c:v>
                </c:pt>
                <c:pt idx="503">
                  <c:v>648.5</c:v>
                </c:pt>
                <c:pt idx="504">
                  <c:v>648</c:v>
                </c:pt>
                <c:pt idx="505">
                  <c:v>647.5</c:v>
                </c:pt>
                <c:pt idx="506">
                  <c:v>647</c:v>
                </c:pt>
                <c:pt idx="507">
                  <c:v>646.5</c:v>
                </c:pt>
                <c:pt idx="508">
                  <c:v>646</c:v>
                </c:pt>
                <c:pt idx="509">
                  <c:v>645.5</c:v>
                </c:pt>
                <c:pt idx="510">
                  <c:v>645</c:v>
                </c:pt>
                <c:pt idx="511">
                  <c:v>644.5</c:v>
                </c:pt>
                <c:pt idx="512">
                  <c:v>644</c:v>
                </c:pt>
                <c:pt idx="513">
                  <c:v>643.5</c:v>
                </c:pt>
                <c:pt idx="514">
                  <c:v>643</c:v>
                </c:pt>
                <c:pt idx="515">
                  <c:v>642.5</c:v>
                </c:pt>
                <c:pt idx="516">
                  <c:v>642</c:v>
                </c:pt>
                <c:pt idx="517">
                  <c:v>641.5</c:v>
                </c:pt>
                <c:pt idx="518">
                  <c:v>641</c:v>
                </c:pt>
                <c:pt idx="519">
                  <c:v>640.5</c:v>
                </c:pt>
                <c:pt idx="520">
                  <c:v>640</c:v>
                </c:pt>
                <c:pt idx="521">
                  <c:v>639.5</c:v>
                </c:pt>
                <c:pt idx="522">
                  <c:v>639</c:v>
                </c:pt>
                <c:pt idx="523">
                  <c:v>638.5</c:v>
                </c:pt>
                <c:pt idx="524">
                  <c:v>638</c:v>
                </c:pt>
                <c:pt idx="525">
                  <c:v>637.5</c:v>
                </c:pt>
                <c:pt idx="526">
                  <c:v>637</c:v>
                </c:pt>
                <c:pt idx="527">
                  <c:v>636.5</c:v>
                </c:pt>
                <c:pt idx="528">
                  <c:v>636</c:v>
                </c:pt>
                <c:pt idx="529">
                  <c:v>635.5</c:v>
                </c:pt>
                <c:pt idx="530">
                  <c:v>635</c:v>
                </c:pt>
                <c:pt idx="531">
                  <c:v>634.5</c:v>
                </c:pt>
                <c:pt idx="532">
                  <c:v>634</c:v>
                </c:pt>
                <c:pt idx="533">
                  <c:v>633.5</c:v>
                </c:pt>
                <c:pt idx="534">
                  <c:v>633</c:v>
                </c:pt>
                <c:pt idx="535">
                  <c:v>632.5</c:v>
                </c:pt>
                <c:pt idx="536">
                  <c:v>632</c:v>
                </c:pt>
                <c:pt idx="537">
                  <c:v>631.5</c:v>
                </c:pt>
                <c:pt idx="538">
                  <c:v>631</c:v>
                </c:pt>
                <c:pt idx="539">
                  <c:v>630.5</c:v>
                </c:pt>
                <c:pt idx="540">
                  <c:v>630</c:v>
                </c:pt>
                <c:pt idx="541">
                  <c:v>629.5</c:v>
                </c:pt>
                <c:pt idx="542">
                  <c:v>629</c:v>
                </c:pt>
                <c:pt idx="543">
                  <c:v>628.5</c:v>
                </c:pt>
                <c:pt idx="544">
                  <c:v>628</c:v>
                </c:pt>
                <c:pt idx="545">
                  <c:v>627.5</c:v>
                </c:pt>
                <c:pt idx="546">
                  <c:v>627</c:v>
                </c:pt>
                <c:pt idx="547">
                  <c:v>626.5</c:v>
                </c:pt>
                <c:pt idx="548">
                  <c:v>626</c:v>
                </c:pt>
                <c:pt idx="549">
                  <c:v>625.5</c:v>
                </c:pt>
                <c:pt idx="550">
                  <c:v>625</c:v>
                </c:pt>
                <c:pt idx="551">
                  <c:v>624.5</c:v>
                </c:pt>
                <c:pt idx="552">
                  <c:v>624</c:v>
                </c:pt>
                <c:pt idx="553">
                  <c:v>623.5</c:v>
                </c:pt>
                <c:pt idx="554">
                  <c:v>623</c:v>
                </c:pt>
                <c:pt idx="555">
                  <c:v>622.5</c:v>
                </c:pt>
                <c:pt idx="556">
                  <c:v>622</c:v>
                </c:pt>
                <c:pt idx="557">
                  <c:v>621.5</c:v>
                </c:pt>
                <c:pt idx="558">
                  <c:v>621</c:v>
                </c:pt>
                <c:pt idx="559">
                  <c:v>620.5</c:v>
                </c:pt>
                <c:pt idx="560">
                  <c:v>620</c:v>
                </c:pt>
                <c:pt idx="561">
                  <c:v>619.5</c:v>
                </c:pt>
                <c:pt idx="562">
                  <c:v>619</c:v>
                </c:pt>
                <c:pt idx="563">
                  <c:v>618.5</c:v>
                </c:pt>
                <c:pt idx="564">
                  <c:v>618</c:v>
                </c:pt>
                <c:pt idx="565">
                  <c:v>617.5</c:v>
                </c:pt>
                <c:pt idx="566">
                  <c:v>617</c:v>
                </c:pt>
                <c:pt idx="567">
                  <c:v>616.5</c:v>
                </c:pt>
                <c:pt idx="568">
                  <c:v>616</c:v>
                </c:pt>
                <c:pt idx="569">
                  <c:v>615.5</c:v>
                </c:pt>
                <c:pt idx="570">
                  <c:v>615</c:v>
                </c:pt>
                <c:pt idx="571">
                  <c:v>614.5</c:v>
                </c:pt>
                <c:pt idx="572">
                  <c:v>614</c:v>
                </c:pt>
                <c:pt idx="573">
                  <c:v>613.5</c:v>
                </c:pt>
                <c:pt idx="574">
                  <c:v>613</c:v>
                </c:pt>
                <c:pt idx="575">
                  <c:v>612.5</c:v>
                </c:pt>
                <c:pt idx="576">
                  <c:v>612</c:v>
                </c:pt>
                <c:pt idx="577">
                  <c:v>611.5</c:v>
                </c:pt>
                <c:pt idx="578">
                  <c:v>611</c:v>
                </c:pt>
                <c:pt idx="579">
                  <c:v>610.5</c:v>
                </c:pt>
                <c:pt idx="580">
                  <c:v>610</c:v>
                </c:pt>
                <c:pt idx="581">
                  <c:v>609.5</c:v>
                </c:pt>
                <c:pt idx="582">
                  <c:v>609</c:v>
                </c:pt>
                <c:pt idx="583">
                  <c:v>608.5</c:v>
                </c:pt>
                <c:pt idx="584">
                  <c:v>608</c:v>
                </c:pt>
                <c:pt idx="585">
                  <c:v>607.5</c:v>
                </c:pt>
                <c:pt idx="586">
                  <c:v>607</c:v>
                </c:pt>
                <c:pt idx="587">
                  <c:v>606.5</c:v>
                </c:pt>
                <c:pt idx="588">
                  <c:v>606</c:v>
                </c:pt>
                <c:pt idx="589">
                  <c:v>605.5</c:v>
                </c:pt>
                <c:pt idx="590">
                  <c:v>605</c:v>
                </c:pt>
                <c:pt idx="591">
                  <c:v>604.5</c:v>
                </c:pt>
                <c:pt idx="592">
                  <c:v>604</c:v>
                </c:pt>
                <c:pt idx="593">
                  <c:v>603.5</c:v>
                </c:pt>
                <c:pt idx="594">
                  <c:v>603</c:v>
                </c:pt>
                <c:pt idx="595">
                  <c:v>602.5</c:v>
                </c:pt>
                <c:pt idx="596">
                  <c:v>602</c:v>
                </c:pt>
                <c:pt idx="597">
                  <c:v>601.5</c:v>
                </c:pt>
                <c:pt idx="598">
                  <c:v>601</c:v>
                </c:pt>
                <c:pt idx="599">
                  <c:v>600.5</c:v>
                </c:pt>
                <c:pt idx="600">
                  <c:v>600</c:v>
                </c:pt>
                <c:pt idx="601">
                  <c:v>599.5</c:v>
                </c:pt>
                <c:pt idx="602">
                  <c:v>599</c:v>
                </c:pt>
                <c:pt idx="603">
                  <c:v>598.5</c:v>
                </c:pt>
                <c:pt idx="604">
                  <c:v>598</c:v>
                </c:pt>
                <c:pt idx="605">
                  <c:v>597.5</c:v>
                </c:pt>
                <c:pt idx="606">
                  <c:v>597</c:v>
                </c:pt>
                <c:pt idx="607">
                  <c:v>596.5</c:v>
                </c:pt>
                <c:pt idx="608">
                  <c:v>596</c:v>
                </c:pt>
                <c:pt idx="609">
                  <c:v>595.5</c:v>
                </c:pt>
                <c:pt idx="610">
                  <c:v>595</c:v>
                </c:pt>
                <c:pt idx="611">
                  <c:v>594.5</c:v>
                </c:pt>
                <c:pt idx="612">
                  <c:v>594</c:v>
                </c:pt>
                <c:pt idx="613">
                  <c:v>593.5</c:v>
                </c:pt>
                <c:pt idx="614">
                  <c:v>593</c:v>
                </c:pt>
                <c:pt idx="615">
                  <c:v>592.5</c:v>
                </c:pt>
                <c:pt idx="616">
                  <c:v>592</c:v>
                </c:pt>
                <c:pt idx="617">
                  <c:v>591.5</c:v>
                </c:pt>
                <c:pt idx="618">
                  <c:v>591</c:v>
                </c:pt>
                <c:pt idx="619">
                  <c:v>590.5</c:v>
                </c:pt>
                <c:pt idx="620">
                  <c:v>590</c:v>
                </c:pt>
                <c:pt idx="621">
                  <c:v>589.5</c:v>
                </c:pt>
                <c:pt idx="622">
                  <c:v>589</c:v>
                </c:pt>
                <c:pt idx="623">
                  <c:v>588.5</c:v>
                </c:pt>
                <c:pt idx="624">
                  <c:v>588</c:v>
                </c:pt>
                <c:pt idx="625">
                  <c:v>587.5</c:v>
                </c:pt>
                <c:pt idx="626">
                  <c:v>587</c:v>
                </c:pt>
                <c:pt idx="627">
                  <c:v>586.5</c:v>
                </c:pt>
                <c:pt idx="628">
                  <c:v>586</c:v>
                </c:pt>
                <c:pt idx="629">
                  <c:v>585.5</c:v>
                </c:pt>
                <c:pt idx="630">
                  <c:v>585</c:v>
                </c:pt>
                <c:pt idx="631">
                  <c:v>584.5</c:v>
                </c:pt>
                <c:pt idx="632">
                  <c:v>584</c:v>
                </c:pt>
                <c:pt idx="633">
                  <c:v>583.5</c:v>
                </c:pt>
                <c:pt idx="634">
                  <c:v>583</c:v>
                </c:pt>
                <c:pt idx="635">
                  <c:v>582.5</c:v>
                </c:pt>
                <c:pt idx="636">
                  <c:v>582</c:v>
                </c:pt>
                <c:pt idx="637">
                  <c:v>581.5</c:v>
                </c:pt>
                <c:pt idx="638">
                  <c:v>581</c:v>
                </c:pt>
                <c:pt idx="639">
                  <c:v>580.5</c:v>
                </c:pt>
                <c:pt idx="640">
                  <c:v>580</c:v>
                </c:pt>
                <c:pt idx="641">
                  <c:v>579.5</c:v>
                </c:pt>
                <c:pt idx="642">
                  <c:v>579</c:v>
                </c:pt>
                <c:pt idx="643">
                  <c:v>578.5</c:v>
                </c:pt>
                <c:pt idx="644">
                  <c:v>578</c:v>
                </c:pt>
                <c:pt idx="645">
                  <c:v>577.5</c:v>
                </c:pt>
                <c:pt idx="646">
                  <c:v>577</c:v>
                </c:pt>
                <c:pt idx="647">
                  <c:v>576.5</c:v>
                </c:pt>
                <c:pt idx="648">
                  <c:v>576</c:v>
                </c:pt>
                <c:pt idx="649">
                  <c:v>575.5</c:v>
                </c:pt>
                <c:pt idx="650">
                  <c:v>575</c:v>
                </c:pt>
                <c:pt idx="651">
                  <c:v>574.5</c:v>
                </c:pt>
                <c:pt idx="652">
                  <c:v>574</c:v>
                </c:pt>
                <c:pt idx="653">
                  <c:v>573.5</c:v>
                </c:pt>
                <c:pt idx="654">
                  <c:v>573</c:v>
                </c:pt>
                <c:pt idx="655">
                  <c:v>572.5</c:v>
                </c:pt>
                <c:pt idx="656">
                  <c:v>572</c:v>
                </c:pt>
                <c:pt idx="657">
                  <c:v>571.5</c:v>
                </c:pt>
                <c:pt idx="658">
                  <c:v>571</c:v>
                </c:pt>
                <c:pt idx="659">
                  <c:v>570.5</c:v>
                </c:pt>
                <c:pt idx="660">
                  <c:v>570</c:v>
                </c:pt>
                <c:pt idx="661">
                  <c:v>569.5</c:v>
                </c:pt>
                <c:pt idx="662">
                  <c:v>569</c:v>
                </c:pt>
                <c:pt idx="663">
                  <c:v>568.5</c:v>
                </c:pt>
                <c:pt idx="664">
                  <c:v>568</c:v>
                </c:pt>
                <c:pt idx="665">
                  <c:v>567.5</c:v>
                </c:pt>
                <c:pt idx="666">
                  <c:v>567</c:v>
                </c:pt>
                <c:pt idx="667">
                  <c:v>566.5</c:v>
                </c:pt>
                <c:pt idx="668">
                  <c:v>566</c:v>
                </c:pt>
                <c:pt idx="669">
                  <c:v>565.5</c:v>
                </c:pt>
                <c:pt idx="670">
                  <c:v>565</c:v>
                </c:pt>
                <c:pt idx="671">
                  <c:v>564.5</c:v>
                </c:pt>
                <c:pt idx="672">
                  <c:v>564</c:v>
                </c:pt>
                <c:pt idx="673">
                  <c:v>563.5</c:v>
                </c:pt>
                <c:pt idx="674">
                  <c:v>563</c:v>
                </c:pt>
                <c:pt idx="675">
                  <c:v>562.5</c:v>
                </c:pt>
                <c:pt idx="676">
                  <c:v>562</c:v>
                </c:pt>
                <c:pt idx="677">
                  <c:v>561.5</c:v>
                </c:pt>
                <c:pt idx="678">
                  <c:v>561</c:v>
                </c:pt>
                <c:pt idx="679">
                  <c:v>560.5</c:v>
                </c:pt>
                <c:pt idx="680">
                  <c:v>560</c:v>
                </c:pt>
                <c:pt idx="681">
                  <c:v>559.5</c:v>
                </c:pt>
                <c:pt idx="682">
                  <c:v>559</c:v>
                </c:pt>
                <c:pt idx="683">
                  <c:v>558.5</c:v>
                </c:pt>
                <c:pt idx="684">
                  <c:v>558</c:v>
                </c:pt>
                <c:pt idx="685">
                  <c:v>557.5</c:v>
                </c:pt>
                <c:pt idx="686">
                  <c:v>557</c:v>
                </c:pt>
                <c:pt idx="687">
                  <c:v>556.5</c:v>
                </c:pt>
                <c:pt idx="688">
                  <c:v>556</c:v>
                </c:pt>
                <c:pt idx="689">
                  <c:v>555.5</c:v>
                </c:pt>
                <c:pt idx="690">
                  <c:v>555</c:v>
                </c:pt>
                <c:pt idx="691">
                  <c:v>554.5</c:v>
                </c:pt>
                <c:pt idx="692">
                  <c:v>554</c:v>
                </c:pt>
                <c:pt idx="693">
                  <c:v>553.5</c:v>
                </c:pt>
                <c:pt idx="694">
                  <c:v>553</c:v>
                </c:pt>
                <c:pt idx="695">
                  <c:v>552.5</c:v>
                </c:pt>
                <c:pt idx="696">
                  <c:v>552</c:v>
                </c:pt>
                <c:pt idx="697">
                  <c:v>551.5</c:v>
                </c:pt>
                <c:pt idx="698">
                  <c:v>551</c:v>
                </c:pt>
                <c:pt idx="699">
                  <c:v>550.5</c:v>
                </c:pt>
                <c:pt idx="700">
                  <c:v>550</c:v>
                </c:pt>
                <c:pt idx="701">
                  <c:v>549.5</c:v>
                </c:pt>
                <c:pt idx="702">
                  <c:v>549</c:v>
                </c:pt>
                <c:pt idx="703">
                  <c:v>548.5</c:v>
                </c:pt>
                <c:pt idx="704">
                  <c:v>548</c:v>
                </c:pt>
                <c:pt idx="705">
                  <c:v>547.5</c:v>
                </c:pt>
                <c:pt idx="706">
                  <c:v>547</c:v>
                </c:pt>
                <c:pt idx="707">
                  <c:v>546.5</c:v>
                </c:pt>
                <c:pt idx="708">
                  <c:v>546</c:v>
                </c:pt>
                <c:pt idx="709">
                  <c:v>545.5</c:v>
                </c:pt>
                <c:pt idx="710">
                  <c:v>545</c:v>
                </c:pt>
                <c:pt idx="711">
                  <c:v>544.5</c:v>
                </c:pt>
                <c:pt idx="712">
                  <c:v>544</c:v>
                </c:pt>
                <c:pt idx="713">
                  <c:v>543.5</c:v>
                </c:pt>
                <c:pt idx="714">
                  <c:v>543</c:v>
                </c:pt>
                <c:pt idx="715">
                  <c:v>542.5</c:v>
                </c:pt>
                <c:pt idx="716">
                  <c:v>542</c:v>
                </c:pt>
                <c:pt idx="717">
                  <c:v>541.5</c:v>
                </c:pt>
                <c:pt idx="718">
                  <c:v>541</c:v>
                </c:pt>
                <c:pt idx="719">
                  <c:v>540.5</c:v>
                </c:pt>
                <c:pt idx="720">
                  <c:v>540</c:v>
                </c:pt>
                <c:pt idx="721">
                  <c:v>539.5</c:v>
                </c:pt>
                <c:pt idx="722">
                  <c:v>539</c:v>
                </c:pt>
                <c:pt idx="723">
                  <c:v>538.5</c:v>
                </c:pt>
                <c:pt idx="724">
                  <c:v>538</c:v>
                </c:pt>
                <c:pt idx="725">
                  <c:v>537.5</c:v>
                </c:pt>
                <c:pt idx="726">
                  <c:v>537</c:v>
                </c:pt>
                <c:pt idx="727">
                  <c:v>536.5</c:v>
                </c:pt>
                <c:pt idx="728">
                  <c:v>536</c:v>
                </c:pt>
                <c:pt idx="729">
                  <c:v>535.5</c:v>
                </c:pt>
                <c:pt idx="730">
                  <c:v>535</c:v>
                </c:pt>
                <c:pt idx="731">
                  <c:v>534.5</c:v>
                </c:pt>
                <c:pt idx="732">
                  <c:v>534</c:v>
                </c:pt>
                <c:pt idx="733">
                  <c:v>533.5</c:v>
                </c:pt>
                <c:pt idx="734">
                  <c:v>533</c:v>
                </c:pt>
                <c:pt idx="735">
                  <c:v>532.5</c:v>
                </c:pt>
                <c:pt idx="736">
                  <c:v>532</c:v>
                </c:pt>
                <c:pt idx="737">
                  <c:v>531.5</c:v>
                </c:pt>
                <c:pt idx="738">
                  <c:v>531</c:v>
                </c:pt>
                <c:pt idx="739">
                  <c:v>530.5</c:v>
                </c:pt>
                <c:pt idx="740">
                  <c:v>530</c:v>
                </c:pt>
                <c:pt idx="741">
                  <c:v>529.5</c:v>
                </c:pt>
                <c:pt idx="742">
                  <c:v>529</c:v>
                </c:pt>
                <c:pt idx="743">
                  <c:v>528.5</c:v>
                </c:pt>
                <c:pt idx="744">
                  <c:v>528</c:v>
                </c:pt>
                <c:pt idx="745">
                  <c:v>527.5</c:v>
                </c:pt>
                <c:pt idx="746">
                  <c:v>527</c:v>
                </c:pt>
                <c:pt idx="747">
                  <c:v>526.5</c:v>
                </c:pt>
                <c:pt idx="748">
                  <c:v>526</c:v>
                </c:pt>
                <c:pt idx="749">
                  <c:v>525.5</c:v>
                </c:pt>
                <c:pt idx="750">
                  <c:v>525</c:v>
                </c:pt>
                <c:pt idx="751">
                  <c:v>524.5</c:v>
                </c:pt>
                <c:pt idx="752">
                  <c:v>524</c:v>
                </c:pt>
                <c:pt idx="753">
                  <c:v>523.5</c:v>
                </c:pt>
                <c:pt idx="754">
                  <c:v>523</c:v>
                </c:pt>
                <c:pt idx="755">
                  <c:v>522.5</c:v>
                </c:pt>
                <c:pt idx="756">
                  <c:v>522</c:v>
                </c:pt>
                <c:pt idx="757">
                  <c:v>521.5</c:v>
                </c:pt>
                <c:pt idx="758">
                  <c:v>521</c:v>
                </c:pt>
                <c:pt idx="759">
                  <c:v>520.5</c:v>
                </c:pt>
                <c:pt idx="760">
                  <c:v>520</c:v>
                </c:pt>
                <c:pt idx="761">
                  <c:v>519.5</c:v>
                </c:pt>
                <c:pt idx="762">
                  <c:v>519</c:v>
                </c:pt>
                <c:pt idx="763">
                  <c:v>518.5</c:v>
                </c:pt>
                <c:pt idx="764">
                  <c:v>518</c:v>
                </c:pt>
                <c:pt idx="765">
                  <c:v>517.5</c:v>
                </c:pt>
                <c:pt idx="766">
                  <c:v>517</c:v>
                </c:pt>
                <c:pt idx="767">
                  <c:v>516.5</c:v>
                </c:pt>
                <c:pt idx="768">
                  <c:v>516</c:v>
                </c:pt>
                <c:pt idx="769">
                  <c:v>515.5</c:v>
                </c:pt>
                <c:pt idx="770">
                  <c:v>515</c:v>
                </c:pt>
                <c:pt idx="771">
                  <c:v>514.5</c:v>
                </c:pt>
                <c:pt idx="772">
                  <c:v>514</c:v>
                </c:pt>
                <c:pt idx="773">
                  <c:v>513.5</c:v>
                </c:pt>
                <c:pt idx="774">
                  <c:v>513</c:v>
                </c:pt>
                <c:pt idx="775">
                  <c:v>512.5</c:v>
                </c:pt>
                <c:pt idx="776">
                  <c:v>512</c:v>
                </c:pt>
                <c:pt idx="777">
                  <c:v>511.5</c:v>
                </c:pt>
                <c:pt idx="778">
                  <c:v>511</c:v>
                </c:pt>
                <c:pt idx="779">
                  <c:v>510.5</c:v>
                </c:pt>
                <c:pt idx="780">
                  <c:v>510</c:v>
                </c:pt>
                <c:pt idx="781">
                  <c:v>509.5</c:v>
                </c:pt>
                <c:pt idx="782">
                  <c:v>509</c:v>
                </c:pt>
                <c:pt idx="783">
                  <c:v>508.5</c:v>
                </c:pt>
                <c:pt idx="784">
                  <c:v>508</c:v>
                </c:pt>
                <c:pt idx="785">
                  <c:v>507.5</c:v>
                </c:pt>
                <c:pt idx="786">
                  <c:v>507</c:v>
                </c:pt>
                <c:pt idx="787">
                  <c:v>506.5</c:v>
                </c:pt>
                <c:pt idx="788">
                  <c:v>506</c:v>
                </c:pt>
                <c:pt idx="789">
                  <c:v>505.5</c:v>
                </c:pt>
                <c:pt idx="790">
                  <c:v>505</c:v>
                </c:pt>
                <c:pt idx="791">
                  <c:v>504.5</c:v>
                </c:pt>
                <c:pt idx="792">
                  <c:v>504</c:v>
                </c:pt>
                <c:pt idx="793">
                  <c:v>503.5</c:v>
                </c:pt>
                <c:pt idx="794">
                  <c:v>503</c:v>
                </c:pt>
                <c:pt idx="795">
                  <c:v>502.5</c:v>
                </c:pt>
                <c:pt idx="796">
                  <c:v>502</c:v>
                </c:pt>
                <c:pt idx="797">
                  <c:v>501.5</c:v>
                </c:pt>
                <c:pt idx="798">
                  <c:v>501</c:v>
                </c:pt>
                <c:pt idx="799">
                  <c:v>500.5</c:v>
                </c:pt>
                <c:pt idx="800">
                  <c:v>500</c:v>
                </c:pt>
                <c:pt idx="801">
                  <c:v>499.5</c:v>
                </c:pt>
                <c:pt idx="802">
                  <c:v>499</c:v>
                </c:pt>
                <c:pt idx="803">
                  <c:v>498.5</c:v>
                </c:pt>
                <c:pt idx="804">
                  <c:v>498</c:v>
                </c:pt>
                <c:pt idx="805">
                  <c:v>497.5</c:v>
                </c:pt>
                <c:pt idx="806">
                  <c:v>497</c:v>
                </c:pt>
                <c:pt idx="807">
                  <c:v>496.5</c:v>
                </c:pt>
                <c:pt idx="808">
                  <c:v>496</c:v>
                </c:pt>
                <c:pt idx="809">
                  <c:v>495.5</c:v>
                </c:pt>
                <c:pt idx="810">
                  <c:v>495</c:v>
                </c:pt>
                <c:pt idx="811">
                  <c:v>494.5</c:v>
                </c:pt>
                <c:pt idx="812">
                  <c:v>494</c:v>
                </c:pt>
                <c:pt idx="813">
                  <c:v>493.5</c:v>
                </c:pt>
                <c:pt idx="814">
                  <c:v>493</c:v>
                </c:pt>
                <c:pt idx="815">
                  <c:v>492.5</c:v>
                </c:pt>
                <c:pt idx="816">
                  <c:v>492</c:v>
                </c:pt>
                <c:pt idx="817">
                  <c:v>491.5</c:v>
                </c:pt>
                <c:pt idx="818">
                  <c:v>491</c:v>
                </c:pt>
                <c:pt idx="819">
                  <c:v>490.5</c:v>
                </c:pt>
                <c:pt idx="820">
                  <c:v>490</c:v>
                </c:pt>
                <c:pt idx="821">
                  <c:v>489.5</c:v>
                </c:pt>
                <c:pt idx="822">
                  <c:v>489</c:v>
                </c:pt>
                <c:pt idx="823">
                  <c:v>488.5</c:v>
                </c:pt>
                <c:pt idx="824">
                  <c:v>488</c:v>
                </c:pt>
                <c:pt idx="825">
                  <c:v>487.5</c:v>
                </c:pt>
                <c:pt idx="826">
                  <c:v>487</c:v>
                </c:pt>
                <c:pt idx="827">
                  <c:v>486.5</c:v>
                </c:pt>
                <c:pt idx="828">
                  <c:v>486</c:v>
                </c:pt>
                <c:pt idx="829">
                  <c:v>485.5</c:v>
                </c:pt>
                <c:pt idx="830">
                  <c:v>485</c:v>
                </c:pt>
                <c:pt idx="831">
                  <c:v>484.5</c:v>
                </c:pt>
                <c:pt idx="832">
                  <c:v>484</c:v>
                </c:pt>
                <c:pt idx="833">
                  <c:v>483.5</c:v>
                </c:pt>
                <c:pt idx="834">
                  <c:v>483</c:v>
                </c:pt>
                <c:pt idx="835">
                  <c:v>482.5</c:v>
                </c:pt>
                <c:pt idx="836">
                  <c:v>482</c:v>
                </c:pt>
                <c:pt idx="837">
                  <c:v>481.5</c:v>
                </c:pt>
                <c:pt idx="838">
                  <c:v>481</c:v>
                </c:pt>
                <c:pt idx="839">
                  <c:v>480.5</c:v>
                </c:pt>
                <c:pt idx="840">
                  <c:v>480</c:v>
                </c:pt>
                <c:pt idx="841">
                  <c:v>479.5</c:v>
                </c:pt>
                <c:pt idx="842">
                  <c:v>479</c:v>
                </c:pt>
                <c:pt idx="843">
                  <c:v>478.5</c:v>
                </c:pt>
                <c:pt idx="844">
                  <c:v>478</c:v>
                </c:pt>
                <c:pt idx="845">
                  <c:v>477.5</c:v>
                </c:pt>
                <c:pt idx="846">
                  <c:v>477</c:v>
                </c:pt>
                <c:pt idx="847">
                  <c:v>476.5</c:v>
                </c:pt>
                <c:pt idx="848">
                  <c:v>476</c:v>
                </c:pt>
                <c:pt idx="849">
                  <c:v>475.5</c:v>
                </c:pt>
                <c:pt idx="850">
                  <c:v>475</c:v>
                </c:pt>
                <c:pt idx="851">
                  <c:v>474.5</c:v>
                </c:pt>
                <c:pt idx="852">
                  <c:v>474</c:v>
                </c:pt>
                <c:pt idx="853">
                  <c:v>473.5</c:v>
                </c:pt>
                <c:pt idx="854">
                  <c:v>473</c:v>
                </c:pt>
                <c:pt idx="855">
                  <c:v>472.5</c:v>
                </c:pt>
                <c:pt idx="856">
                  <c:v>472</c:v>
                </c:pt>
                <c:pt idx="857">
                  <c:v>471.5</c:v>
                </c:pt>
                <c:pt idx="858">
                  <c:v>471</c:v>
                </c:pt>
                <c:pt idx="859">
                  <c:v>470.5</c:v>
                </c:pt>
                <c:pt idx="860">
                  <c:v>470</c:v>
                </c:pt>
                <c:pt idx="861">
                  <c:v>469.5</c:v>
                </c:pt>
                <c:pt idx="862">
                  <c:v>469</c:v>
                </c:pt>
                <c:pt idx="863">
                  <c:v>468.5</c:v>
                </c:pt>
                <c:pt idx="864">
                  <c:v>468</c:v>
                </c:pt>
                <c:pt idx="865">
                  <c:v>467.5</c:v>
                </c:pt>
                <c:pt idx="866">
                  <c:v>467</c:v>
                </c:pt>
                <c:pt idx="867">
                  <c:v>466.5</c:v>
                </c:pt>
                <c:pt idx="868">
                  <c:v>466</c:v>
                </c:pt>
                <c:pt idx="869">
                  <c:v>465.5</c:v>
                </c:pt>
                <c:pt idx="870">
                  <c:v>465</c:v>
                </c:pt>
                <c:pt idx="871">
                  <c:v>464.5</c:v>
                </c:pt>
                <c:pt idx="872">
                  <c:v>464</c:v>
                </c:pt>
                <c:pt idx="873">
                  <c:v>463.5</c:v>
                </c:pt>
                <c:pt idx="874">
                  <c:v>463</c:v>
                </c:pt>
                <c:pt idx="875">
                  <c:v>462.5</c:v>
                </c:pt>
                <c:pt idx="876">
                  <c:v>462</c:v>
                </c:pt>
                <c:pt idx="877">
                  <c:v>461.5</c:v>
                </c:pt>
                <c:pt idx="878">
                  <c:v>461</c:v>
                </c:pt>
                <c:pt idx="879">
                  <c:v>460.5</c:v>
                </c:pt>
                <c:pt idx="880">
                  <c:v>460</c:v>
                </c:pt>
                <c:pt idx="881">
                  <c:v>459.5</c:v>
                </c:pt>
                <c:pt idx="882">
                  <c:v>459</c:v>
                </c:pt>
                <c:pt idx="883">
                  <c:v>458.5</c:v>
                </c:pt>
                <c:pt idx="884">
                  <c:v>458</c:v>
                </c:pt>
                <c:pt idx="885">
                  <c:v>457.5</c:v>
                </c:pt>
                <c:pt idx="886">
                  <c:v>457</c:v>
                </c:pt>
                <c:pt idx="887">
                  <c:v>456.5</c:v>
                </c:pt>
                <c:pt idx="888">
                  <c:v>456</c:v>
                </c:pt>
                <c:pt idx="889">
                  <c:v>455.5</c:v>
                </c:pt>
                <c:pt idx="890">
                  <c:v>455</c:v>
                </c:pt>
                <c:pt idx="891">
                  <c:v>454.5</c:v>
                </c:pt>
                <c:pt idx="892">
                  <c:v>454</c:v>
                </c:pt>
                <c:pt idx="893">
                  <c:v>453.5</c:v>
                </c:pt>
                <c:pt idx="894">
                  <c:v>453</c:v>
                </c:pt>
                <c:pt idx="895">
                  <c:v>452.5</c:v>
                </c:pt>
                <c:pt idx="896">
                  <c:v>452</c:v>
                </c:pt>
                <c:pt idx="897">
                  <c:v>451.5</c:v>
                </c:pt>
                <c:pt idx="898">
                  <c:v>451</c:v>
                </c:pt>
                <c:pt idx="899">
                  <c:v>450.5</c:v>
                </c:pt>
                <c:pt idx="900">
                  <c:v>450</c:v>
                </c:pt>
                <c:pt idx="901">
                  <c:v>449.5</c:v>
                </c:pt>
                <c:pt idx="902">
                  <c:v>449</c:v>
                </c:pt>
                <c:pt idx="903">
                  <c:v>448.5</c:v>
                </c:pt>
                <c:pt idx="904">
                  <c:v>448</c:v>
                </c:pt>
                <c:pt idx="905">
                  <c:v>447.5</c:v>
                </c:pt>
                <c:pt idx="906">
                  <c:v>447</c:v>
                </c:pt>
                <c:pt idx="907">
                  <c:v>446.5</c:v>
                </c:pt>
                <c:pt idx="908">
                  <c:v>446</c:v>
                </c:pt>
                <c:pt idx="909">
                  <c:v>445.5</c:v>
                </c:pt>
                <c:pt idx="910">
                  <c:v>445</c:v>
                </c:pt>
                <c:pt idx="911">
                  <c:v>444.5</c:v>
                </c:pt>
                <c:pt idx="912">
                  <c:v>444</c:v>
                </c:pt>
                <c:pt idx="913">
                  <c:v>443.5</c:v>
                </c:pt>
                <c:pt idx="914">
                  <c:v>443</c:v>
                </c:pt>
                <c:pt idx="915">
                  <c:v>442.5</c:v>
                </c:pt>
                <c:pt idx="916">
                  <c:v>442</c:v>
                </c:pt>
                <c:pt idx="917">
                  <c:v>441.5</c:v>
                </c:pt>
                <c:pt idx="918">
                  <c:v>441</c:v>
                </c:pt>
                <c:pt idx="919">
                  <c:v>440.5</c:v>
                </c:pt>
                <c:pt idx="920">
                  <c:v>440</c:v>
                </c:pt>
                <c:pt idx="921">
                  <c:v>439.5</c:v>
                </c:pt>
                <c:pt idx="922">
                  <c:v>439</c:v>
                </c:pt>
                <c:pt idx="923">
                  <c:v>438.5</c:v>
                </c:pt>
                <c:pt idx="924">
                  <c:v>438</c:v>
                </c:pt>
                <c:pt idx="925">
                  <c:v>437.5</c:v>
                </c:pt>
                <c:pt idx="926">
                  <c:v>437</c:v>
                </c:pt>
                <c:pt idx="927">
                  <c:v>436.5</c:v>
                </c:pt>
                <c:pt idx="928">
                  <c:v>436</c:v>
                </c:pt>
                <c:pt idx="929">
                  <c:v>435.5</c:v>
                </c:pt>
                <c:pt idx="930">
                  <c:v>435</c:v>
                </c:pt>
                <c:pt idx="931">
                  <c:v>434.5</c:v>
                </c:pt>
                <c:pt idx="932">
                  <c:v>434</c:v>
                </c:pt>
                <c:pt idx="933">
                  <c:v>433.5</c:v>
                </c:pt>
                <c:pt idx="934">
                  <c:v>433</c:v>
                </c:pt>
                <c:pt idx="935">
                  <c:v>432.5</c:v>
                </c:pt>
                <c:pt idx="936">
                  <c:v>432</c:v>
                </c:pt>
                <c:pt idx="937">
                  <c:v>431.5</c:v>
                </c:pt>
                <c:pt idx="938">
                  <c:v>431</c:v>
                </c:pt>
                <c:pt idx="939">
                  <c:v>430.5</c:v>
                </c:pt>
                <c:pt idx="940">
                  <c:v>430</c:v>
                </c:pt>
                <c:pt idx="941">
                  <c:v>429.5</c:v>
                </c:pt>
                <c:pt idx="942">
                  <c:v>429</c:v>
                </c:pt>
                <c:pt idx="943">
                  <c:v>428.5</c:v>
                </c:pt>
                <c:pt idx="944">
                  <c:v>428</c:v>
                </c:pt>
                <c:pt idx="945">
                  <c:v>427.5</c:v>
                </c:pt>
                <c:pt idx="946">
                  <c:v>427</c:v>
                </c:pt>
                <c:pt idx="947">
                  <c:v>426.5</c:v>
                </c:pt>
                <c:pt idx="948">
                  <c:v>426</c:v>
                </c:pt>
                <c:pt idx="949">
                  <c:v>425.5</c:v>
                </c:pt>
                <c:pt idx="950">
                  <c:v>425</c:v>
                </c:pt>
                <c:pt idx="951">
                  <c:v>424.5</c:v>
                </c:pt>
                <c:pt idx="952">
                  <c:v>424</c:v>
                </c:pt>
                <c:pt idx="953">
                  <c:v>423.5</c:v>
                </c:pt>
                <c:pt idx="954">
                  <c:v>423</c:v>
                </c:pt>
                <c:pt idx="955">
                  <c:v>422.5</c:v>
                </c:pt>
                <c:pt idx="956">
                  <c:v>422</c:v>
                </c:pt>
                <c:pt idx="957">
                  <c:v>421.5</c:v>
                </c:pt>
                <c:pt idx="958">
                  <c:v>421</c:v>
                </c:pt>
                <c:pt idx="959">
                  <c:v>420.5</c:v>
                </c:pt>
                <c:pt idx="960">
                  <c:v>420</c:v>
                </c:pt>
                <c:pt idx="961">
                  <c:v>419.5</c:v>
                </c:pt>
                <c:pt idx="962">
                  <c:v>419</c:v>
                </c:pt>
                <c:pt idx="963">
                  <c:v>418.5</c:v>
                </c:pt>
                <c:pt idx="964">
                  <c:v>418</c:v>
                </c:pt>
                <c:pt idx="965">
                  <c:v>417.5</c:v>
                </c:pt>
                <c:pt idx="966">
                  <c:v>417</c:v>
                </c:pt>
                <c:pt idx="967">
                  <c:v>416.5</c:v>
                </c:pt>
                <c:pt idx="968">
                  <c:v>416</c:v>
                </c:pt>
                <c:pt idx="969">
                  <c:v>415.5</c:v>
                </c:pt>
                <c:pt idx="970">
                  <c:v>415</c:v>
                </c:pt>
                <c:pt idx="971">
                  <c:v>414.5</c:v>
                </c:pt>
                <c:pt idx="972">
                  <c:v>414</c:v>
                </c:pt>
                <c:pt idx="973">
                  <c:v>413.5</c:v>
                </c:pt>
                <c:pt idx="974">
                  <c:v>413</c:v>
                </c:pt>
                <c:pt idx="975">
                  <c:v>412.5</c:v>
                </c:pt>
                <c:pt idx="976">
                  <c:v>412</c:v>
                </c:pt>
                <c:pt idx="977">
                  <c:v>411.5</c:v>
                </c:pt>
                <c:pt idx="978">
                  <c:v>411</c:v>
                </c:pt>
                <c:pt idx="979">
                  <c:v>410.5</c:v>
                </c:pt>
                <c:pt idx="980">
                  <c:v>410</c:v>
                </c:pt>
                <c:pt idx="981">
                  <c:v>409.5</c:v>
                </c:pt>
                <c:pt idx="982">
                  <c:v>409</c:v>
                </c:pt>
                <c:pt idx="983">
                  <c:v>408.5</c:v>
                </c:pt>
                <c:pt idx="984">
                  <c:v>408</c:v>
                </c:pt>
                <c:pt idx="985">
                  <c:v>407.5</c:v>
                </c:pt>
                <c:pt idx="986">
                  <c:v>407</c:v>
                </c:pt>
                <c:pt idx="987">
                  <c:v>406.5</c:v>
                </c:pt>
                <c:pt idx="988">
                  <c:v>406</c:v>
                </c:pt>
                <c:pt idx="989">
                  <c:v>405.5</c:v>
                </c:pt>
                <c:pt idx="990">
                  <c:v>405</c:v>
                </c:pt>
                <c:pt idx="991">
                  <c:v>404.5</c:v>
                </c:pt>
                <c:pt idx="992">
                  <c:v>404</c:v>
                </c:pt>
                <c:pt idx="993">
                  <c:v>403.5</c:v>
                </c:pt>
                <c:pt idx="994">
                  <c:v>403</c:v>
                </c:pt>
                <c:pt idx="995">
                  <c:v>402.5</c:v>
                </c:pt>
                <c:pt idx="996">
                  <c:v>402</c:v>
                </c:pt>
                <c:pt idx="997">
                  <c:v>401.5</c:v>
                </c:pt>
                <c:pt idx="998">
                  <c:v>401</c:v>
                </c:pt>
                <c:pt idx="999">
                  <c:v>400.5</c:v>
                </c:pt>
                <c:pt idx="1000">
                  <c:v>400</c:v>
                </c:pt>
                <c:pt idx="1001">
                  <c:v>399.5</c:v>
                </c:pt>
                <c:pt idx="1002">
                  <c:v>399</c:v>
                </c:pt>
                <c:pt idx="1003">
                  <c:v>398.5</c:v>
                </c:pt>
                <c:pt idx="1004">
                  <c:v>398</c:v>
                </c:pt>
                <c:pt idx="1005">
                  <c:v>397.5</c:v>
                </c:pt>
                <c:pt idx="1006">
                  <c:v>397</c:v>
                </c:pt>
                <c:pt idx="1007">
                  <c:v>396.5</c:v>
                </c:pt>
                <c:pt idx="1008">
                  <c:v>396</c:v>
                </c:pt>
                <c:pt idx="1009">
                  <c:v>395.5</c:v>
                </c:pt>
                <c:pt idx="1010">
                  <c:v>395</c:v>
                </c:pt>
                <c:pt idx="1011">
                  <c:v>394.5</c:v>
                </c:pt>
                <c:pt idx="1012">
                  <c:v>394</c:v>
                </c:pt>
                <c:pt idx="1013">
                  <c:v>393.5</c:v>
                </c:pt>
                <c:pt idx="1014">
                  <c:v>393</c:v>
                </c:pt>
                <c:pt idx="1015">
                  <c:v>392.5</c:v>
                </c:pt>
                <c:pt idx="1016">
                  <c:v>392</c:v>
                </c:pt>
                <c:pt idx="1017">
                  <c:v>391.5</c:v>
                </c:pt>
                <c:pt idx="1018">
                  <c:v>391</c:v>
                </c:pt>
                <c:pt idx="1019">
                  <c:v>390.5</c:v>
                </c:pt>
                <c:pt idx="1020">
                  <c:v>390</c:v>
                </c:pt>
                <c:pt idx="1021">
                  <c:v>389.5</c:v>
                </c:pt>
                <c:pt idx="1022">
                  <c:v>389</c:v>
                </c:pt>
                <c:pt idx="1023">
                  <c:v>388.5</c:v>
                </c:pt>
                <c:pt idx="1024">
                  <c:v>388</c:v>
                </c:pt>
                <c:pt idx="1025">
                  <c:v>387.5</c:v>
                </c:pt>
                <c:pt idx="1026">
                  <c:v>387</c:v>
                </c:pt>
                <c:pt idx="1027">
                  <c:v>386.5</c:v>
                </c:pt>
                <c:pt idx="1028">
                  <c:v>386</c:v>
                </c:pt>
                <c:pt idx="1029">
                  <c:v>385.5</c:v>
                </c:pt>
                <c:pt idx="1030">
                  <c:v>385</c:v>
                </c:pt>
                <c:pt idx="1031">
                  <c:v>384.5</c:v>
                </c:pt>
                <c:pt idx="1032">
                  <c:v>384</c:v>
                </c:pt>
                <c:pt idx="1033">
                  <c:v>383.5</c:v>
                </c:pt>
                <c:pt idx="1034">
                  <c:v>383</c:v>
                </c:pt>
                <c:pt idx="1035">
                  <c:v>382.5</c:v>
                </c:pt>
                <c:pt idx="1036">
                  <c:v>382</c:v>
                </c:pt>
                <c:pt idx="1037">
                  <c:v>381.5</c:v>
                </c:pt>
                <c:pt idx="1038">
                  <c:v>381</c:v>
                </c:pt>
                <c:pt idx="1039">
                  <c:v>380.5</c:v>
                </c:pt>
                <c:pt idx="1040">
                  <c:v>380</c:v>
                </c:pt>
                <c:pt idx="1041">
                  <c:v>379.5</c:v>
                </c:pt>
                <c:pt idx="1042">
                  <c:v>379</c:v>
                </c:pt>
                <c:pt idx="1043">
                  <c:v>378.5</c:v>
                </c:pt>
                <c:pt idx="1044">
                  <c:v>378</c:v>
                </c:pt>
                <c:pt idx="1045">
                  <c:v>377.5</c:v>
                </c:pt>
                <c:pt idx="1046">
                  <c:v>377</c:v>
                </c:pt>
                <c:pt idx="1047">
                  <c:v>376.5</c:v>
                </c:pt>
                <c:pt idx="1048">
                  <c:v>376</c:v>
                </c:pt>
                <c:pt idx="1049">
                  <c:v>375.5</c:v>
                </c:pt>
                <c:pt idx="1050">
                  <c:v>375</c:v>
                </c:pt>
                <c:pt idx="1051">
                  <c:v>374.5</c:v>
                </c:pt>
                <c:pt idx="1052">
                  <c:v>374</c:v>
                </c:pt>
                <c:pt idx="1053">
                  <c:v>373.5</c:v>
                </c:pt>
                <c:pt idx="1054">
                  <c:v>373</c:v>
                </c:pt>
                <c:pt idx="1055">
                  <c:v>372.5</c:v>
                </c:pt>
                <c:pt idx="1056">
                  <c:v>372</c:v>
                </c:pt>
                <c:pt idx="1057">
                  <c:v>371.5</c:v>
                </c:pt>
                <c:pt idx="1058">
                  <c:v>371</c:v>
                </c:pt>
                <c:pt idx="1059">
                  <c:v>370.5</c:v>
                </c:pt>
                <c:pt idx="1060">
                  <c:v>370</c:v>
                </c:pt>
                <c:pt idx="1061">
                  <c:v>369.5</c:v>
                </c:pt>
                <c:pt idx="1062">
                  <c:v>369</c:v>
                </c:pt>
                <c:pt idx="1063">
                  <c:v>368.5</c:v>
                </c:pt>
                <c:pt idx="1064">
                  <c:v>368</c:v>
                </c:pt>
                <c:pt idx="1065">
                  <c:v>367.5</c:v>
                </c:pt>
                <c:pt idx="1066">
                  <c:v>367</c:v>
                </c:pt>
                <c:pt idx="1067">
                  <c:v>366.5</c:v>
                </c:pt>
                <c:pt idx="1068">
                  <c:v>366</c:v>
                </c:pt>
                <c:pt idx="1069">
                  <c:v>365.5</c:v>
                </c:pt>
                <c:pt idx="1070">
                  <c:v>365</c:v>
                </c:pt>
                <c:pt idx="1071">
                  <c:v>364.5</c:v>
                </c:pt>
                <c:pt idx="1072">
                  <c:v>364</c:v>
                </c:pt>
                <c:pt idx="1073">
                  <c:v>363.5</c:v>
                </c:pt>
                <c:pt idx="1074">
                  <c:v>363</c:v>
                </c:pt>
                <c:pt idx="1075">
                  <c:v>362.5</c:v>
                </c:pt>
                <c:pt idx="1076">
                  <c:v>362</c:v>
                </c:pt>
                <c:pt idx="1077">
                  <c:v>361.5</c:v>
                </c:pt>
                <c:pt idx="1078">
                  <c:v>361</c:v>
                </c:pt>
                <c:pt idx="1079">
                  <c:v>360.5</c:v>
                </c:pt>
                <c:pt idx="1080">
                  <c:v>360</c:v>
                </c:pt>
                <c:pt idx="1081">
                  <c:v>359.5</c:v>
                </c:pt>
                <c:pt idx="1082">
                  <c:v>359</c:v>
                </c:pt>
                <c:pt idx="1083">
                  <c:v>358.5</c:v>
                </c:pt>
                <c:pt idx="1084">
                  <c:v>358</c:v>
                </c:pt>
                <c:pt idx="1085">
                  <c:v>357.5</c:v>
                </c:pt>
                <c:pt idx="1086">
                  <c:v>357</c:v>
                </c:pt>
                <c:pt idx="1087">
                  <c:v>356.5</c:v>
                </c:pt>
                <c:pt idx="1088">
                  <c:v>356</c:v>
                </c:pt>
                <c:pt idx="1089">
                  <c:v>355.5</c:v>
                </c:pt>
                <c:pt idx="1090">
                  <c:v>355</c:v>
                </c:pt>
                <c:pt idx="1091">
                  <c:v>354.5</c:v>
                </c:pt>
                <c:pt idx="1092">
                  <c:v>354</c:v>
                </c:pt>
                <c:pt idx="1093">
                  <c:v>353.5</c:v>
                </c:pt>
                <c:pt idx="1094">
                  <c:v>353</c:v>
                </c:pt>
                <c:pt idx="1095">
                  <c:v>352.5</c:v>
                </c:pt>
                <c:pt idx="1096">
                  <c:v>352</c:v>
                </c:pt>
                <c:pt idx="1097">
                  <c:v>351.5</c:v>
                </c:pt>
                <c:pt idx="1098">
                  <c:v>351</c:v>
                </c:pt>
                <c:pt idx="1099">
                  <c:v>350.5</c:v>
                </c:pt>
                <c:pt idx="1100">
                  <c:v>350</c:v>
                </c:pt>
                <c:pt idx="1101">
                  <c:v>349.5</c:v>
                </c:pt>
                <c:pt idx="1102">
                  <c:v>349</c:v>
                </c:pt>
                <c:pt idx="1103">
                  <c:v>348.5</c:v>
                </c:pt>
                <c:pt idx="1104">
                  <c:v>348</c:v>
                </c:pt>
                <c:pt idx="1105">
                  <c:v>347.5</c:v>
                </c:pt>
                <c:pt idx="1106">
                  <c:v>347</c:v>
                </c:pt>
                <c:pt idx="1107">
                  <c:v>346.5</c:v>
                </c:pt>
                <c:pt idx="1108">
                  <c:v>346</c:v>
                </c:pt>
                <c:pt idx="1109">
                  <c:v>345.5</c:v>
                </c:pt>
                <c:pt idx="1110">
                  <c:v>345</c:v>
                </c:pt>
                <c:pt idx="1111">
                  <c:v>344.5</c:v>
                </c:pt>
                <c:pt idx="1112">
                  <c:v>344</c:v>
                </c:pt>
                <c:pt idx="1113">
                  <c:v>343.5</c:v>
                </c:pt>
                <c:pt idx="1114">
                  <c:v>343</c:v>
                </c:pt>
                <c:pt idx="1115">
                  <c:v>342.5</c:v>
                </c:pt>
                <c:pt idx="1116">
                  <c:v>342</c:v>
                </c:pt>
                <c:pt idx="1117">
                  <c:v>341.5</c:v>
                </c:pt>
                <c:pt idx="1118">
                  <c:v>341</c:v>
                </c:pt>
                <c:pt idx="1119">
                  <c:v>340.5</c:v>
                </c:pt>
                <c:pt idx="1120">
                  <c:v>340</c:v>
                </c:pt>
                <c:pt idx="1121">
                  <c:v>339.5</c:v>
                </c:pt>
                <c:pt idx="1122">
                  <c:v>339</c:v>
                </c:pt>
                <c:pt idx="1123">
                  <c:v>338.5</c:v>
                </c:pt>
                <c:pt idx="1124">
                  <c:v>338</c:v>
                </c:pt>
                <c:pt idx="1125">
                  <c:v>337.5</c:v>
                </c:pt>
                <c:pt idx="1126">
                  <c:v>337</c:v>
                </c:pt>
                <c:pt idx="1127">
                  <c:v>336.5</c:v>
                </c:pt>
                <c:pt idx="1128">
                  <c:v>336</c:v>
                </c:pt>
                <c:pt idx="1129">
                  <c:v>335.5</c:v>
                </c:pt>
                <c:pt idx="1130">
                  <c:v>335</c:v>
                </c:pt>
                <c:pt idx="1131">
                  <c:v>334.5</c:v>
                </c:pt>
                <c:pt idx="1132">
                  <c:v>334</c:v>
                </c:pt>
                <c:pt idx="1133">
                  <c:v>333.5</c:v>
                </c:pt>
                <c:pt idx="1134">
                  <c:v>333</c:v>
                </c:pt>
                <c:pt idx="1135">
                  <c:v>332.5</c:v>
                </c:pt>
                <c:pt idx="1136">
                  <c:v>332</c:v>
                </c:pt>
                <c:pt idx="1137">
                  <c:v>331.5</c:v>
                </c:pt>
                <c:pt idx="1138">
                  <c:v>331</c:v>
                </c:pt>
                <c:pt idx="1139">
                  <c:v>330.5</c:v>
                </c:pt>
                <c:pt idx="1140">
                  <c:v>330</c:v>
                </c:pt>
                <c:pt idx="1141">
                  <c:v>329.5</c:v>
                </c:pt>
                <c:pt idx="1142">
                  <c:v>329</c:v>
                </c:pt>
                <c:pt idx="1143">
                  <c:v>328.5</c:v>
                </c:pt>
                <c:pt idx="1144">
                  <c:v>328</c:v>
                </c:pt>
                <c:pt idx="1145">
                  <c:v>327.5</c:v>
                </c:pt>
                <c:pt idx="1146">
                  <c:v>327</c:v>
                </c:pt>
                <c:pt idx="1147">
                  <c:v>326.5</c:v>
                </c:pt>
                <c:pt idx="1148">
                  <c:v>326</c:v>
                </c:pt>
                <c:pt idx="1149">
                  <c:v>325.5</c:v>
                </c:pt>
                <c:pt idx="1150">
                  <c:v>325</c:v>
                </c:pt>
                <c:pt idx="1151">
                  <c:v>324.5</c:v>
                </c:pt>
                <c:pt idx="1152">
                  <c:v>324</c:v>
                </c:pt>
                <c:pt idx="1153">
                  <c:v>323.5</c:v>
                </c:pt>
                <c:pt idx="1154">
                  <c:v>323</c:v>
                </c:pt>
                <c:pt idx="1155">
                  <c:v>322.5</c:v>
                </c:pt>
                <c:pt idx="1156">
                  <c:v>322</c:v>
                </c:pt>
                <c:pt idx="1157">
                  <c:v>321.5</c:v>
                </c:pt>
                <c:pt idx="1158">
                  <c:v>321</c:v>
                </c:pt>
                <c:pt idx="1159">
                  <c:v>320.5</c:v>
                </c:pt>
                <c:pt idx="1160">
                  <c:v>320</c:v>
                </c:pt>
                <c:pt idx="1161">
                  <c:v>319.5</c:v>
                </c:pt>
                <c:pt idx="1162">
                  <c:v>319</c:v>
                </c:pt>
                <c:pt idx="1163">
                  <c:v>318.5</c:v>
                </c:pt>
                <c:pt idx="1164">
                  <c:v>318</c:v>
                </c:pt>
                <c:pt idx="1165">
                  <c:v>317.5</c:v>
                </c:pt>
                <c:pt idx="1166">
                  <c:v>317</c:v>
                </c:pt>
                <c:pt idx="1167">
                  <c:v>316.5</c:v>
                </c:pt>
                <c:pt idx="1168">
                  <c:v>316</c:v>
                </c:pt>
                <c:pt idx="1169">
                  <c:v>315.5</c:v>
                </c:pt>
                <c:pt idx="1170">
                  <c:v>315</c:v>
                </c:pt>
                <c:pt idx="1171">
                  <c:v>314.5</c:v>
                </c:pt>
                <c:pt idx="1172">
                  <c:v>314</c:v>
                </c:pt>
                <c:pt idx="1173">
                  <c:v>313.5</c:v>
                </c:pt>
                <c:pt idx="1174">
                  <c:v>313</c:v>
                </c:pt>
                <c:pt idx="1175">
                  <c:v>312.5</c:v>
                </c:pt>
                <c:pt idx="1176">
                  <c:v>312</c:v>
                </c:pt>
                <c:pt idx="1177">
                  <c:v>311.5</c:v>
                </c:pt>
                <c:pt idx="1178">
                  <c:v>311</c:v>
                </c:pt>
                <c:pt idx="1179">
                  <c:v>310.5</c:v>
                </c:pt>
                <c:pt idx="1180">
                  <c:v>310</c:v>
                </c:pt>
                <c:pt idx="1181">
                  <c:v>309.5</c:v>
                </c:pt>
                <c:pt idx="1182">
                  <c:v>309</c:v>
                </c:pt>
                <c:pt idx="1183">
                  <c:v>308.5</c:v>
                </c:pt>
                <c:pt idx="1184">
                  <c:v>308</c:v>
                </c:pt>
                <c:pt idx="1185">
                  <c:v>307.5</c:v>
                </c:pt>
                <c:pt idx="1186">
                  <c:v>307</c:v>
                </c:pt>
                <c:pt idx="1187">
                  <c:v>306.5</c:v>
                </c:pt>
                <c:pt idx="1188">
                  <c:v>306</c:v>
                </c:pt>
                <c:pt idx="1189">
                  <c:v>305.5</c:v>
                </c:pt>
                <c:pt idx="1190">
                  <c:v>305</c:v>
                </c:pt>
                <c:pt idx="1191">
                  <c:v>304.5</c:v>
                </c:pt>
                <c:pt idx="1192">
                  <c:v>304</c:v>
                </c:pt>
                <c:pt idx="1193">
                  <c:v>303.5</c:v>
                </c:pt>
                <c:pt idx="1194">
                  <c:v>303</c:v>
                </c:pt>
                <c:pt idx="1195">
                  <c:v>302.5</c:v>
                </c:pt>
                <c:pt idx="1196">
                  <c:v>302</c:v>
                </c:pt>
                <c:pt idx="1197">
                  <c:v>301.5</c:v>
                </c:pt>
                <c:pt idx="1198">
                  <c:v>301</c:v>
                </c:pt>
                <c:pt idx="1199">
                  <c:v>300.5</c:v>
                </c:pt>
                <c:pt idx="1200">
                  <c:v>300</c:v>
                </c:pt>
                <c:pt idx="1201">
                  <c:v>299.5</c:v>
                </c:pt>
                <c:pt idx="1202">
                  <c:v>299</c:v>
                </c:pt>
                <c:pt idx="1203">
                  <c:v>298.5</c:v>
                </c:pt>
                <c:pt idx="1204">
                  <c:v>298</c:v>
                </c:pt>
                <c:pt idx="1205">
                  <c:v>297.5</c:v>
                </c:pt>
                <c:pt idx="1206">
                  <c:v>297</c:v>
                </c:pt>
                <c:pt idx="1207">
                  <c:v>296.5</c:v>
                </c:pt>
                <c:pt idx="1208">
                  <c:v>296</c:v>
                </c:pt>
                <c:pt idx="1209">
                  <c:v>295.5</c:v>
                </c:pt>
                <c:pt idx="1210">
                  <c:v>295</c:v>
                </c:pt>
                <c:pt idx="1211">
                  <c:v>294.5</c:v>
                </c:pt>
                <c:pt idx="1212">
                  <c:v>294</c:v>
                </c:pt>
                <c:pt idx="1213">
                  <c:v>293.5</c:v>
                </c:pt>
                <c:pt idx="1214">
                  <c:v>293</c:v>
                </c:pt>
                <c:pt idx="1215">
                  <c:v>292.5</c:v>
                </c:pt>
                <c:pt idx="1216">
                  <c:v>292</c:v>
                </c:pt>
                <c:pt idx="1217">
                  <c:v>291.5</c:v>
                </c:pt>
                <c:pt idx="1218">
                  <c:v>291</c:v>
                </c:pt>
                <c:pt idx="1219">
                  <c:v>290.5</c:v>
                </c:pt>
                <c:pt idx="1220">
                  <c:v>290</c:v>
                </c:pt>
                <c:pt idx="1221">
                  <c:v>289.5</c:v>
                </c:pt>
                <c:pt idx="1222">
                  <c:v>289</c:v>
                </c:pt>
                <c:pt idx="1223">
                  <c:v>288.5</c:v>
                </c:pt>
                <c:pt idx="1224">
                  <c:v>288</c:v>
                </c:pt>
                <c:pt idx="1225">
                  <c:v>287.5</c:v>
                </c:pt>
                <c:pt idx="1226">
                  <c:v>287</c:v>
                </c:pt>
                <c:pt idx="1227">
                  <c:v>286.5</c:v>
                </c:pt>
                <c:pt idx="1228">
                  <c:v>286</c:v>
                </c:pt>
                <c:pt idx="1229">
                  <c:v>285.5</c:v>
                </c:pt>
                <c:pt idx="1230">
                  <c:v>285</c:v>
                </c:pt>
                <c:pt idx="1231">
                  <c:v>284.5</c:v>
                </c:pt>
                <c:pt idx="1232">
                  <c:v>284</c:v>
                </c:pt>
                <c:pt idx="1233">
                  <c:v>283.5</c:v>
                </c:pt>
                <c:pt idx="1234">
                  <c:v>283</c:v>
                </c:pt>
                <c:pt idx="1235">
                  <c:v>282.5</c:v>
                </c:pt>
                <c:pt idx="1236">
                  <c:v>282</c:v>
                </c:pt>
                <c:pt idx="1237">
                  <c:v>281.5</c:v>
                </c:pt>
                <c:pt idx="1238">
                  <c:v>281</c:v>
                </c:pt>
                <c:pt idx="1239">
                  <c:v>280.5</c:v>
                </c:pt>
                <c:pt idx="1240">
                  <c:v>280</c:v>
                </c:pt>
                <c:pt idx="1241">
                  <c:v>279.5</c:v>
                </c:pt>
                <c:pt idx="1242">
                  <c:v>279</c:v>
                </c:pt>
                <c:pt idx="1243">
                  <c:v>278.5</c:v>
                </c:pt>
                <c:pt idx="1244">
                  <c:v>278</c:v>
                </c:pt>
                <c:pt idx="1245">
                  <c:v>277.5</c:v>
                </c:pt>
                <c:pt idx="1246">
                  <c:v>277</c:v>
                </c:pt>
                <c:pt idx="1247">
                  <c:v>276.5</c:v>
                </c:pt>
                <c:pt idx="1248">
                  <c:v>276</c:v>
                </c:pt>
                <c:pt idx="1249">
                  <c:v>275.5</c:v>
                </c:pt>
                <c:pt idx="1250">
                  <c:v>275</c:v>
                </c:pt>
                <c:pt idx="1251">
                  <c:v>274.5</c:v>
                </c:pt>
                <c:pt idx="1252">
                  <c:v>274</c:v>
                </c:pt>
                <c:pt idx="1253">
                  <c:v>273.5</c:v>
                </c:pt>
                <c:pt idx="1254">
                  <c:v>273</c:v>
                </c:pt>
                <c:pt idx="1255">
                  <c:v>272.5</c:v>
                </c:pt>
                <c:pt idx="1256">
                  <c:v>272</c:v>
                </c:pt>
                <c:pt idx="1257">
                  <c:v>271.5</c:v>
                </c:pt>
                <c:pt idx="1258">
                  <c:v>271</c:v>
                </c:pt>
                <c:pt idx="1259">
                  <c:v>270.5</c:v>
                </c:pt>
                <c:pt idx="1260">
                  <c:v>270</c:v>
                </c:pt>
                <c:pt idx="1261">
                  <c:v>269.5</c:v>
                </c:pt>
                <c:pt idx="1262">
                  <c:v>269</c:v>
                </c:pt>
                <c:pt idx="1263">
                  <c:v>268.5</c:v>
                </c:pt>
                <c:pt idx="1264">
                  <c:v>268</c:v>
                </c:pt>
                <c:pt idx="1265">
                  <c:v>267.5</c:v>
                </c:pt>
                <c:pt idx="1266">
                  <c:v>267</c:v>
                </c:pt>
                <c:pt idx="1267">
                  <c:v>266.5</c:v>
                </c:pt>
                <c:pt idx="1268">
                  <c:v>266</c:v>
                </c:pt>
                <c:pt idx="1269">
                  <c:v>265.5</c:v>
                </c:pt>
                <c:pt idx="1270">
                  <c:v>265</c:v>
                </c:pt>
                <c:pt idx="1271">
                  <c:v>264.5</c:v>
                </c:pt>
                <c:pt idx="1272">
                  <c:v>264</c:v>
                </c:pt>
                <c:pt idx="1273">
                  <c:v>263.5</c:v>
                </c:pt>
                <c:pt idx="1274">
                  <c:v>263</c:v>
                </c:pt>
                <c:pt idx="1275">
                  <c:v>262.5</c:v>
                </c:pt>
                <c:pt idx="1276">
                  <c:v>262</c:v>
                </c:pt>
                <c:pt idx="1277">
                  <c:v>261.5</c:v>
                </c:pt>
                <c:pt idx="1278">
                  <c:v>261</c:v>
                </c:pt>
                <c:pt idx="1279">
                  <c:v>260.5</c:v>
                </c:pt>
                <c:pt idx="1280">
                  <c:v>260</c:v>
                </c:pt>
                <c:pt idx="1281">
                  <c:v>259.5</c:v>
                </c:pt>
                <c:pt idx="1282">
                  <c:v>259</c:v>
                </c:pt>
                <c:pt idx="1283">
                  <c:v>258.5</c:v>
                </c:pt>
                <c:pt idx="1284">
                  <c:v>258</c:v>
                </c:pt>
                <c:pt idx="1285">
                  <c:v>257.5</c:v>
                </c:pt>
                <c:pt idx="1286">
                  <c:v>257</c:v>
                </c:pt>
                <c:pt idx="1287">
                  <c:v>256.5</c:v>
                </c:pt>
                <c:pt idx="1288">
                  <c:v>256</c:v>
                </c:pt>
                <c:pt idx="1289">
                  <c:v>255.5</c:v>
                </c:pt>
                <c:pt idx="1290">
                  <c:v>255</c:v>
                </c:pt>
                <c:pt idx="1291">
                  <c:v>254.5</c:v>
                </c:pt>
                <c:pt idx="1292">
                  <c:v>254</c:v>
                </c:pt>
                <c:pt idx="1293">
                  <c:v>253.5</c:v>
                </c:pt>
                <c:pt idx="1294">
                  <c:v>253</c:v>
                </c:pt>
                <c:pt idx="1295">
                  <c:v>252.5</c:v>
                </c:pt>
                <c:pt idx="1296">
                  <c:v>252</c:v>
                </c:pt>
                <c:pt idx="1297">
                  <c:v>251.5</c:v>
                </c:pt>
                <c:pt idx="1298">
                  <c:v>251</c:v>
                </c:pt>
                <c:pt idx="1299">
                  <c:v>250.5</c:v>
                </c:pt>
                <c:pt idx="1300">
                  <c:v>250</c:v>
                </c:pt>
              </c:numCache>
            </c:numRef>
          </c:xVal>
          <c:yVal>
            <c:numRef>
              <c:f>Sheet1!$F$9:$F$1309</c:f>
              <c:numCache>
                <c:formatCode>General</c:formatCode>
                <c:ptCount val="1301"/>
                <c:pt idx="0">
                  <c:v>0.99470000000000003</c:v>
                </c:pt>
                <c:pt idx="1">
                  <c:v>0.9899</c:v>
                </c:pt>
                <c:pt idx="2">
                  <c:v>0.99370000000000003</c:v>
                </c:pt>
                <c:pt idx="3">
                  <c:v>0.90959999999999996</c:v>
                </c:pt>
                <c:pt idx="4">
                  <c:v>0.95699999999999996</c:v>
                </c:pt>
                <c:pt idx="5">
                  <c:v>0.98719999999999997</c:v>
                </c:pt>
                <c:pt idx="6">
                  <c:v>0.95950000000000002</c:v>
                </c:pt>
                <c:pt idx="7">
                  <c:v>0.96840000000000004</c:v>
                </c:pt>
                <c:pt idx="8">
                  <c:v>0.96809999999999996</c:v>
                </c:pt>
                <c:pt idx="9">
                  <c:v>0.94420000000000004</c:v>
                </c:pt>
                <c:pt idx="10">
                  <c:v>0.98660000000000003</c:v>
                </c:pt>
                <c:pt idx="11">
                  <c:v>0.96140000000000003</c:v>
                </c:pt>
                <c:pt idx="12">
                  <c:v>0.99550000000000005</c:v>
                </c:pt>
                <c:pt idx="13">
                  <c:v>1.0015000000000001</c:v>
                </c:pt>
                <c:pt idx="14">
                  <c:v>1.0072000000000001</c:v>
                </c:pt>
                <c:pt idx="15">
                  <c:v>0.97799999999999998</c:v>
                </c:pt>
                <c:pt idx="16">
                  <c:v>1.0055000000000001</c:v>
                </c:pt>
                <c:pt idx="17">
                  <c:v>0.98699999999999999</c:v>
                </c:pt>
                <c:pt idx="18">
                  <c:v>0.99609999999999999</c:v>
                </c:pt>
                <c:pt idx="19">
                  <c:v>0.99339999999999995</c:v>
                </c:pt>
                <c:pt idx="20">
                  <c:v>1.0044</c:v>
                </c:pt>
                <c:pt idx="21">
                  <c:v>0.98250000000000004</c:v>
                </c:pt>
                <c:pt idx="22">
                  <c:v>1.0001</c:v>
                </c:pt>
                <c:pt idx="23">
                  <c:v>1.0214000000000001</c:v>
                </c:pt>
                <c:pt idx="24">
                  <c:v>0.99070000000000003</c:v>
                </c:pt>
                <c:pt idx="25">
                  <c:v>1.002</c:v>
                </c:pt>
                <c:pt idx="26">
                  <c:v>1.0147999999999999</c:v>
                </c:pt>
                <c:pt idx="27">
                  <c:v>1.0282</c:v>
                </c:pt>
                <c:pt idx="28">
                  <c:v>1.0063</c:v>
                </c:pt>
                <c:pt idx="29">
                  <c:v>0.99139999999999995</c:v>
                </c:pt>
                <c:pt idx="30">
                  <c:v>0.9839</c:v>
                </c:pt>
                <c:pt idx="31">
                  <c:v>1.0033000000000001</c:v>
                </c:pt>
                <c:pt idx="32">
                  <c:v>1.0392999999999999</c:v>
                </c:pt>
                <c:pt idx="33">
                  <c:v>1.0199</c:v>
                </c:pt>
                <c:pt idx="34">
                  <c:v>1.0176000000000001</c:v>
                </c:pt>
                <c:pt idx="35">
                  <c:v>1.0150999999999999</c:v>
                </c:pt>
                <c:pt idx="36">
                  <c:v>1.0022</c:v>
                </c:pt>
                <c:pt idx="37">
                  <c:v>1.0265</c:v>
                </c:pt>
                <c:pt idx="38">
                  <c:v>1.0206999999999999</c:v>
                </c:pt>
                <c:pt idx="39">
                  <c:v>1.0002</c:v>
                </c:pt>
                <c:pt idx="40">
                  <c:v>1.0362</c:v>
                </c:pt>
                <c:pt idx="41">
                  <c:v>1.0263</c:v>
                </c:pt>
                <c:pt idx="42">
                  <c:v>1.0243</c:v>
                </c:pt>
                <c:pt idx="43">
                  <c:v>1.0349999999999999</c:v>
                </c:pt>
                <c:pt idx="44">
                  <c:v>1.0184</c:v>
                </c:pt>
                <c:pt idx="45">
                  <c:v>1.0269999999999999</c:v>
                </c:pt>
                <c:pt idx="46">
                  <c:v>1.0246</c:v>
                </c:pt>
                <c:pt idx="47">
                  <c:v>1.0362</c:v>
                </c:pt>
                <c:pt idx="48">
                  <c:v>1.0179</c:v>
                </c:pt>
                <c:pt idx="49">
                  <c:v>1.0345</c:v>
                </c:pt>
                <c:pt idx="50">
                  <c:v>1.0283</c:v>
                </c:pt>
                <c:pt idx="51">
                  <c:v>1.0253000000000001</c:v>
                </c:pt>
                <c:pt idx="52">
                  <c:v>1.0226</c:v>
                </c:pt>
                <c:pt idx="53">
                  <c:v>1.0301</c:v>
                </c:pt>
                <c:pt idx="54">
                  <c:v>1.0242</c:v>
                </c:pt>
                <c:pt idx="55">
                  <c:v>1.0363</c:v>
                </c:pt>
                <c:pt idx="56">
                  <c:v>1.0343</c:v>
                </c:pt>
                <c:pt idx="57">
                  <c:v>1.0234000000000001</c:v>
                </c:pt>
                <c:pt idx="58">
                  <c:v>1.0285</c:v>
                </c:pt>
                <c:pt idx="59">
                  <c:v>1.0343</c:v>
                </c:pt>
                <c:pt idx="60">
                  <c:v>1.0304</c:v>
                </c:pt>
                <c:pt idx="61">
                  <c:v>1.0313000000000001</c:v>
                </c:pt>
                <c:pt idx="62">
                  <c:v>1.0351999999999999</c:v>
                </c:pt>
                <c:pt idx="63">
                  <c:v>1.0410999999999999</c:v>
                </c:pt>
                <c:pt idx="64">
                  <c:v>1.0382</c:v>
                </c:pt>
                <c:pt idx="65">
                  <c:v>1.0278</c:v>
                </c:pt>
                <c:pt idx="66">
                  <c:v>1.0378000000000001</c:v>
                </c:pt>
                <c:pt idx="67">
                  <c:v>1.0285</c:v>
                </c:pt>
                <c:pt idx="68">
                  <c:v>1.0386</c:v>
                </c:pt>
                <c:pt idx="69">
                  <c:v>1.0284</c:v>
                </c:pt>
                <c:pt idx="70">
                  <c:v>1.0410999999999999</c:v>
                </c:pt>
                <c:pt idx="71">
                  <c:v>1.0388999999999999</c:v>
                </c:pt>
                <c:pt idx="72">
                  <c:v>1.0363</c:v>
                </c:pt>
                <c:pt idx="73">
                  <c:v>1.0387999999999999</c:v>
                </c:pt>
                <c:pt idx="74">
                  <c:v>1.0356000000000001</c:v>
                </c:pt>
                <c:pt idx="75">
                  <c:v>1.042</c:v>
                </c:pt>
                <c:pt idx="76">
                  <c:v>1.046</c:v>
                </c:pt>
                <c:pt idx="77">
                  <c:v>1.0386</c:v>
                </c:pt>
                <c:pt idx="78">
                  <c:v>1.0448999999999999</c:v>
                </c:pt>
                <c:pt idx="79">
                  <c:v>1.0389999999999999</c:v>
                </c:pt>
                <c:pt idx="80">
                  <c:v>1.0438000000000001</c:v>
                </c:pt>
                <c:pt idx="81">
                  <c:v>1.0489999999999999</c:v>
                </c:pt>
                <c:pt idx="82">
                  <c:v>1.042</c:v>
                </c:pt>
                <c:pt idx="83">
                  <c:v>1.0457000000000001</c:v>
                </c:pt>
                <c:pt idx="84">
                  <c:v>1.0482</c:v>
                </c:pt>
                <c:pt idx="85">
                  <c:v>1.0487</c:v>
                </c:pt>
                <c:pt idx="86">
                  <c:v>1.0501</c:v>
                </c:pt>
                <c:pt idx="87">
                  <c:v>1.0467</c:v>
                </c:pt>
                <c:pt idx="88">
                  <c:v>1.0432999999999999</c:v>
                </c:pt>
                <c:pt idx="89">
                  <c:v>1.0510999999999999</c:v>
                </c:pt>
                <c:pt idx="90">
                  <c:v>1.0448</c:v>
                </c:pt>
                <c:pt idx="91">
                  <c:v>1.0465</c:v>
                </c:pt>
                <c:pt idx="92">
                  <c:v>1.0526</c:v>
                </c:pt>
                <c:pt idx="93">
                  <c:v>1.0490999999999999</c:v>
                </c:pt>
                <c:pt idx="94">
                  <c:v>1.0508</c:v>
                </c:pt>
                <c:pt idx="95">
                  <c:v>1.0544</c:v>
                </c:pt>
                <c:pt idx="96">
                  <c:v>1.0513999999999999</c:v>
                </c:pt>
                <c:pt idx="97">
                  <c:v>1.0497000000000001</c:v>
                </c:pt>
                <c:pt idx="98">
                  <c:v>1.05</c:v>
                </c:pt>
                <c:pt idx="99">
                  <c:v>1.0536000000000001</c:v>
                </c:pt>
                <c:pt idx="100">
                  <c:v>1.0570999999999999</c:v>
                </c:pt>
                <c:pt idx="101">
                  <c:v>1.0505</c:v>
                </c:pt>
                <c:pt idx="102">
                  <c:v>1.0512999999999999</c:v>
                </c:pt>
                <c:pt idx="103">
                  <c:v>1.0507</c:v>
                </c:pt>
                <c:pt idx="104">
                  <c:v>1.0548</c:v>
                </c:pt>
                <c:pt idx="105">
                  <c:v>1.0583</c:v>
                </c:pt>
                <c:pt idx="106">
                  <c:v>1.0570999999999999</c:v>
                </c:pt>
                <c:pt idx="107">
                  <c:v>1.0522</c:v>
                </c:pt>
                <c:pt idx="108">
                  <c:v>1.0519000000000001</c:v>
                </c:pt>
                <c:pt idx="109">
                  <c:v>1.0544</c:v>
                </c:pt>
                <c:pt idx="110">
                  <c:v>1.0595000000000001</c:v>
                </c:pt>
                <c:pt idx="111">
                  <c:v>1.0588</c:v>
                </c:pt>
                <c:pt idx="112">
                  <c:v>1.0586</c:v>
                </c:pt>
                <c:pt idx="113">
                  <c:v>1.0548999999999999</c:v>
                </c:pt>
                <c:pt idx="114">
                  <c:v>1.0542</c:v>
                </c:pt>
                <c:pt idx="115">
                  <c:v>1.0561</c:v>
                </c:pt>
                <c:pt idx="116">
                  <c:v>1.0548</c:v>
                </c:pt>
                <c:pt idx="117">
                  <c:v>1.0536000000000001</c:v>
                </c:pt>
                <c:pt idx="118">
                  <c:v>1.0536000000000001</c:v>
                </c:pt>
                <c:pt idx="119">
                  <c:v>1.0525</c:v>
                </c:pt>
                <c:pt idx="120">
                  <c:v>1.0539000000000001</c:v>
                </c:pt>
                <c:pt idx="121">
                  <c:v>1.0538000000000001</c:v>
                </c:pt>
                <c:pt idx="122">
                  <c:v>1.0580000000000001</c:v>
                </c:pt>
                <c:pt idx="123">
                  <c:v>1.0567</c:v>
                </c:pt>
                <c:pt idx="124">
                  <c:v>1.0551999999999999</c:v>
                </c:pt>
                <c:pt idx="125">
                  <c:v>1.0559000000000001</c:v>
                </c:pt>
                <c:pt idx="126">
                  <c:v>1.0532999999999999</c:v>
                </c:pt>
                <c:pt idx="127">
                  <c:v>1.0536000000000001</c:v>
                </c:pt>
                <c:pt idx="128">
                  <c:v>1.0524</c:v>
                </c:pt>
                <c:pt idx="129">
                  <c:v>1.0527</c:v>
                </c:pt>
                <c:pt idx="130">
                  <c:v>1.0542</c:v>
                </c:pt>
                <c:pt idx="131">
                  <c:v>1.0531999999999999</c:v>
                </c:pt>
                <c:pt idx="132">
                  <c:v>1.0521</c:v>
                </c:pt>
                <c:pt idx="133">
                  <c:v>1.0521</c:v>
                </c:pt>
                <c:pt idx="134">
                  <c:v>1.0503</c:v>
                </c:pt>
                <c:pt idx="135">
                  <c:v>1.0528999999999999</c:v>
                </c:pt>
                <c:pt idx="136">
                  <c:v>1.0521</c:v>
                </c:pt>
                <c:pt idx="137">
                  <c:v>1.0523</c:v>
                </c:pt>
                <c:pt idx="138">
                  <c:v>1.0513999999999999</c:v>
                </c:pt>
                <c:pt idx="139">
                  <c:v>1.0515000000000001</c:v>
                </c:pt>
                <c:pt idx="140">
                  <c:v>1.0510999999999999</c:v>
                </c:pt>
                <c:pt idx="141">
                  <c:v>1.0511999999999999</c:v>
                </c:pt>
                <c:pt idx="142">
                  <c:v>1.0524</c:v>
                </c:pt>
                <c:pt idx="143">
                  <c:v>1.0501</c:v>
                </c:pt>
                <c:pt idx="144">
                  <c:v>1.0501</c:v>
                </c:pt>
                <c:pt idx="145">
                  <c:v>1.0518000000000001</c:v>
                </c:pt>
                <c:pt idx="146">
                  <c:v>1.0516000000000001</c:v>
                </c:pt>
                <c:pt idx="147">
                  <c:v>1.0504</c:v>
                </c:pt>
                <c:pt idx="148">
                  <c:v>1.0512999999999999</c:v>
                </c:pt>
                <c:pt idx="149">
                  <c:v>1.0494000000000001</c:v>
                </c:pt>
                <c:pt idx="150">
                  <c:v>1.0497000000000001</c:v>
                </c:pt>
                <c:pt idx="151">
                  <c:v>1.0482</c:v>
                </c:pt>
                <c:pt idx="152">
                  <c:v>1.0491999999999999</c:v>
                </c:pt>
                <c:pt idx="153">
                  <c:v>1.0517000000000001</c:v>
                </c:pt>
                <c:pt idx="154">
                  <c:v>1.0506</c:v>
                </c:pt>
                <c:pt idx="155">
                  <c:v>1.0469999999999999</c:v>
                </c:pt>
                <c:pt idx="156">
                  <c:v>1.0477000000000001</c:v>
                </c:pt>
                <c:pt idx="157">
                  <c:v>1.0494000000000001</c:v>
                </c:pt>
                <c:pt idx="158">
                  <c:v>1.048</c:v>
                </c:pt>
                <c:pt idx="159">
                  <c:v>1.0461</c:v>
                </c:pt>
                <c:pt idx="160">
                  <c:v>1.0482</c:v>
                </c:pt>
                <c:pt idx="161">
                  <c:v>1.0513999999999999</c:v>
                </c:pt>
                <c:pt idx="162">
                  <c:v>1.0502</c:v>
                </c:pt>
                <c:pt idx="163">
                  <c:v>1.0491999999999999</c:v>
                </c:pt>
                <c:pt idx="164">
                  <c:v>1.0463</c:v>
                </c:pt>
                <c:pt idx="165">
                  <c:v>1.0486</c:v>
                </c:pt>
                <c:pt idx="166">
                  <c:v>1.0486</c:v>
                </c:pt>
                <c:pt idx="167">
                  <c:v>1.0495000000000001</c:v>
                </c:pt>
                <c:pt idx="168">
                  <c:v>1.0476000000000001</c:v>
                </c:pt>
                <c:pt idx="169">
                  <c:v>1.0485</c:v>
                </c:pt>
                <c:pt idx="170">
                  <c:v>1.0492999999999999</c:v>
                </c:pt>
                <c:pt idx="171">
                  <c:v>1.0459000000000001</c:v>
                </c:pt>
                <c:pt idx="172">
                  <c:v>1.0468999999999999</c:v>
                </c:pt>
                <c:pt idx="173">
                  <c:v>1.0491999999999999</c:v>
                </c:pt>
                <c:pt idx="174">
                  <c:v>1.0468999999999999</c:v>
                </c:pt>
                <c:pt idx="175">
                  <c:v>1.0477000000000001</c:v>
                </c:pt>
                <c:pt idx="176">
                  <c:v>1.0494000000000001</c:v>
                </c:pt>
                <c:pt idx="177">
                  <c:v>1.0464</c:v>
                </c:pt>
                <c:pt idx="178">
                  <c:v>1.0508999999999999</c:v>
                </c:pt>
                <c:pt idx="179">
                  <c:v>1.0499000000000001</c:v>
                </c:pt>
                <c:pt idx="180">
                  <c:v>1.0488</c:v>
                </c:pt>
                <c:pt idx="181">
                  <c:v>1.0507</c:v>
                </c:pt>
                <c:pt idx="182">
                  <c:v>1.0499000000000001</c:v>
                </c:pt>
                <c:pt idx="183">
                  <c:v>1.0468</c:v>
                </c:pt>
                <c:pt idx="184">
                  <c:v>1.0489999999999999</c:v>
                </c:pt>
                <c:pt idx="185">
                  <c:v>1.0487</c:v>
                </c:pt>
                <c:pt idx="186">
                  <c:v>1.0503</c:v>
                </c:pt>
                <c:pt idx="187">
                  <c:v>1.0485</c:v>
                </c:pt>
                <c:pt idx="188">
                  <c:v>1.048</c:v>
                </c:pt>
                <c:pt idx="189">
                  <c:v>1.0489999999999999</c:v>
                </c:pt>
                <c:pt idx="190">
                  <c:v>1.0513999999999999</c:v>
                </c:pt>
                <c:pt idx="191">
                  <c:v>1.0466</c:v>
                </c:pt>
                <c:pt idx="192">
                  <c:v>1.0472999999999999</c:v>
                </c:pt>
                <c:pt idx="193">
                  <c:v>1.0489999999999999</c:v>
                </c:pt>
                <c:pt idx="194">
                  <c:v>1.0508</c:v>
                </c:pt>
                <c:pt idx="195">
                  <c:v>1.0509999999999999</c:v>
                </c:pt>
                <c:pt idx="196">
                  <c:v>1.0485</c:v>
                </c:pt>
                <c:pt idx="197">
                  <c:v>1.0491999999999999</c:v>
                </c:pt>
                <c:pt idx="198">
                  <c:v>1.0498000000000001</c:v>
                </c:pt>
                <c:pt idx="199">
                  <c:v>1.0492999999999999</c:v>
                </c:pt>
                <c:pt idx="200">
                  <c:v>1.0495000000000001</c:v>
                </c:pt>
                <c:pt idx="201">
                  <c:v>1.05</c:v>
                </c:pt>
                <c:pt idx="202">
                  <c:v>1.0515000000000001</c:v>
                </c:pt>
                <c:pt idx="203">
                  <c:v>1.0497000000000001</c:v>
                </c:pt>
                <c:pt idx="204">
                  <c:v>1.0525</c:v>
                </c:pt>
                <c:pt idx="205">
                  <c:v>1.0512999999999999</c:v>
                </c:pt>
                <c:pt idx="206">
                  <c:v>1.052</c:v>
                </c:pt>
                <c:pt idx="207">
                  <c:v>1.0502</c:v>
                </c:pt>
                <c:pt idx="208">
                  <c:v>1.0505</c:v>
                </c:pt>
                <c:pt idx="209">
                  <c:v>1.0508</c:v>
                </c:pt>
                <c:pt idx="210">
                  <c:v>1.0505</c:v>
                </c:pt>
                <c:pt idx="211">
                  <c:v>1.0506</c:v>
                </c:pt>
                <c:pt idx="212">
                  <c:v>1.0517000000000001</c:v>
                </c:pt>
                <c:pt idx="213">
                  <c:v>1.0533999999999999</c:v>
                </c:pt>
                <c:pt idx="214">
                  <c:v>1.0515000000000001</c:v>
                </c:pt>
                <c:pt idx="215">
                  <c:v>1.0508</c:v>
                </c:pt>
                <c:pt idx="216">
                  <c:v>1.0528</c:v>
                </c:pt>
                <c:pt idx="217">
                  <c:v>1.052</c:v>
                </c:pt>
                <c:pt idx="218">
                  <c:v>1.0510999999999999</c:v>
                </c:pt>
                <c:pt idx="219">
                  <c:v>1.0532999999999999</c:v>
                </c:pt>
                <c:pt idx="220">
                  <c:v>1.0513999999999999</c:v>
                </c:pt>
                <c:pt idx="221">
                  <c:v>1.0518000000000001</c:v>
                </c:pt>
                <c:pt idx="222">
                  <c:v>1.0532999999999999</c:v>
                </c:pt>
                <c:pt idx="223">
                  <c:v>1.0503</c:v>
                </c:pt>
                <c:pt idx="224">
                  <c:v>1.0513999999999999</c:v>
                </c:pt>
                <c:pt idx="225">
                  <c:v>1.0537000000000001</c:v>
                </c:pt>
                <c:pt idx="226">
                  <c:v>1.0532999999999999</c:v>
                </c:pt>
                <c:pt idx="227">
                  <c:v>1.0521</c:v>
                </c:pt>
                <c:pt idx="228">
                  <c:v>1.0545</c:v>
                </c:pt>
                <c:pt idx="229">
                  <c:v>1.0541</c:v>
                </c:pt>
                <c:pt idx="230">
                  <c:v>1.0545</c:v>
                </c:pt>
                <c:pt idx="231">
                  <c:v>1.0524</c:v>
                </c:pt>
                <c:pt idx="232">
                  <c:v>1.0529999999999999</c:v>
                </c:pt>
                <c:pt idx="233">
                  <c:v>1.0548999999999999</c:v>
                </c:pt>
                <c:pt idx="234">
                  <c:v>1.0552999999999999</c:v>
                </c:pt>
                <c:pt idx="235">
                  <c:v>1.0539000000000001</c:v>
                </c:pt>
                <c:pt idx="236">
                  <c:v>1.0532999999999999</c:v>
                </c:pt>
                <c:pt idx="237">
                  <c:v>1.0552999999999999</c:v>
                </c:pt>
                <c:pt idx="238">
                  <c:v>1.0547</c:v>
                </c:pt>
                <c:pt idx="239">
                  <c:v>1.0538000000000001</c:v>
                </c:pt>
                <c:pt idx="240">
                  <c:v>1.0527</c:v>
                </c:pt>
                <c:pt idx="241">
                  <c:v>1.0548999999999999</c:v>
                </c:pt>
                <c:pt idx="242">
                  <c:v>1.0544</c:v>
                </c:pt>
                <c:pt idx="243">
                  <c:v>1.054</c:v>
                </c:pt>
                <c:pt idx="244">
                  <c:v>1.0548</c:v>
                </c:pt>
                <c:pt idx="245">
                  <c:v>1.0558000000000001</c:v>
                </c:pt>
                <c:pt idx="246">
                  <c:v>1.0527</c:v>
                </c:pt>
                <c:pt idx="247">
                  <c:v>1.0545</c:v>
                </c:pt>
                <c:pt idx="248">
                  <c:v>1.0535000000000001</c:v>
                </c:pt>
                <c:pt idx="249">
                  <c:v>1.0539000000000001</c:v>
                </c:pt>
                <c:pt idx="250">
                  <c:v>1.0570999999999999</c:v>
                </c:pt>
                <c:pt idx="251">
                  <c:v>1.0551999999999999</c:v>
                </c:pt>
                <c:pt idx="252">
                  <c:v>1.0547</c:v>
                </c:pt>
                <c:pt idx="253">
                  <c:v>1.0585</c:v>
                </c:pt>
                <c:pt idx="254">
                  <c:v>1.0548999999999999</c:v>
                </c:pt>
                <c:pt idx="255">
                  <c:v>1.0566</c:v>
                </c:pt>
                <c:pt idx="256">
                  <c:v>1.0561</c:v>
                </c:pt>
                <c:pt idx="257">
                  <c:v>1.0561</c:v>
                </c:pt>
                <c:pt idx="258">
                  <c:v>1.0569</c:v>
                </c:pt>
                <c:pt idx="259">
                  <c:v>1.056</c:v>
                </c:pt>
                <c:pt idx="260">
                  <c:v>1.0563</c:v>
                </c:pt>
                <c:pt idx="261">
                  <c:v>1.0584</c:v>
                </c:pt>
                <c:pt idx="262">
                  <c:v>1.0564</c:v>
                </c:pt>
                <c:pt idx="263">
                  <c:v>1.0587</c:v>
                </c:pt>
                <c:pt idx="264">
                  <c:v>1.0570999999999999</c:v>
                </c:pt>
                <c:pt idx="265">
                  <c:v>1.0568</c:v>
                </c:pt>
                <c:pt idx="266">
                  <c:v>1.0584</c:v>
                </c:pt>
                <c:pt idx="267">
                  <c:v>1.0573999999999999</c:v>
                </c:pt>
                <c:pt idx="268">
                  <c:v>1.0555000000000001</c:v>
                </c:pt>
                <c:pt idx="269">
                  <c:v>1.0584</c:v>
                </c:pt>
                <c:pt idx="270">
                  <c:v>1.056</c:v>
                </c:pt>
                <c:pt idx="271">
                  <c:v>1.0582</c:v>
                </c:pt>
                <c:pt idx="272">
                  <c:v>1.0576000000000001</c:v>
                </c:pt>
                <c:pt idx="273">
                  <c:v>1.0567</c:v>
                </c:pt>
                <c:pt idx="274">
                  <c:v>1.0589</c:v>
                </c:pt>
                <c:pt idx="275">
                  <c:v>1.0562</c:v>
                </c:pt>
                <c:pt idx="276">
                  <c:v>1.0585</c:v>
                </c:pt>
                <c:pt idx="277">
                  <c:v>1.0588</c:v>
                </c:pt>
                <c:pt idx="278">
                  <c:v>1.0571999999999999</c:v>
                </c:pt>
                <c:pt idx="279">
                  <c:v>1.0589</c:v>
                </c:pt>
                <c:pt idx="280">
                  <c:v>1.0569</c:v>
                </c:pt>
                <c:pt idx="281">
                  <c:v>1.0588</c:v>
                </c:pt>
                <c:pt idx="282">
                  <c:v>1.0599000000000001</c:v>
                </c:pt>
                <c:pt idx="283">
                  <c:v>1.0559000000000001</c:v>
                </c:pt>
                <c:pt idx="284">
                  <c:v>1.0588</c:v>
                </c:pt>
                <c:pt idx="285">
                  <c:v>1.0590999999999999</c:v>
                </c:pt>
                <c:pt idx="286">
                  <c:v>1.0569999999999999</c:v>
                </c:pt>
                <c:pt idx="287">
                  <c:v>1.0596000000000001</c:v>
                </c:pt>
                <c:pt idx="288">
                  <c:v>1.0561</c:v>
                </c:pt>
                <c:pt idx="289">
                  <c:v>1.0591999999999999</c:v>
                </c:pt>
                <c:pt idx="290">
                  <c:v>1.0591999999999999</c:v>
                </c:pt>
                <c:pt idx="291">
                  <c:v>1.0590999999999999</c:v>
                </c:pt>
                <c:pt idx="292">
                  <c:v>1.0597000000000001</c:v>
                </c:pt>
                <c:pt idx="293">
                  <c:v>1.0580000000000001</c:v>
                </c:pt>
                <c:pt idx="294">
                  <c:v>1.0606</c:v>
                </c:pt>
                <c:pt idx="295">
                  <c:v>1.0608</c:v>
                </c:pt>
                <c:pt idx="296">
                  <c:v>1.0589</c:v>
                </c:pt>
                <c:pt idx="297">
                  <c:v>1.0620000000000001</c:v>
                </c:pt>
                <c:pt idx="298">
                  <c:v>1.0592999999999999</c:v>
                </c:pt>
                <c:pt idx="299">
                  <c:v>1.0615000000000001</c:v>
                </c:pt>
                <c:pt idx="300">
                  <c:v>1.0592999999999999</c:v>
                </c:pt>
                <c:pt idx="301">
                  <c:v>1.0616000000000001</c:v>
                </c:pt>
                <c:pt idx="302">
                  <c:v>1.0616000000000001</c:v>
                </c:pt>
                <c:pt idx="303">
                  <c:v>1.0612999999999999</c:v>
                </c:pt>
                <c:pt idx="304">
                  <c:v>1.0609</c:v>
                </c:pt>
                <c:pt idx="305">
                  <c:v>1.0631999999999999</c:v>
                </c:pt>
                <c:pt idx="306">
                  <c:v>1.0617000000000001</c:v>
                </c:pt>
                <c:pt idx="307">
                  <c:v>1.0640000000000001</c:v>
                </c:pt>
                <c:pt idx="308">
                  <c:v>1.0618000000000001</c:v>
                </c:pt>
                <c:pt idx="309">
                  <c:v>1.0609999999999999</c:v>
                </c:pt>
                <c:pt idx="310">
                  <c:v>1.0641</c:v>
                </c:pt>
                <c:pt idx="311">
                  <c:v>1.0611999999999999</c:v>
                </c:pt>
                <c:pt idx="312">
                  <c:v>1.0623</c:v>
                </c:pt>
                <c:pt idx="313">
                  <c:v>1.0630999999999999</c:v>
                </c:pt>
                <c:pt idx="314">
                  <c:v>1.0621</c:v>
                </c:pt>
                <c:pt idx="315">
                  <c:v>1.0648</c:v>
                </c:pt>
                <c:pt idx="316">
                  <c:v>1.0623</c:v>
                </c:pt>
                <c:pt idx="317">
                  <c:v>1.0629999999999999</c:v>
                </c:pt>
                <c:pt idx="318">
                  <c:v>1.0644</c:v>
                </c:pt>
                <c:pt idx="319">
                  <c:v>1.0639000000000001</c:v>
                </c:pt>
                <c:pt idx="320">
                  <c:v>1.0651999999999999</c:v>
                </c:pt>
                <c:pt idx="321">
                  <c:v>1.0633999999999999</c:v>
                </c:pt>
                <c:pt idx="322">
                  <c:v>1.0658000000000001</c:v>
                </c:pt>
                <c:pt idx="323">
                  <c:v>1.0673999999999999</c:v>
                </c:pt>
                <c:pt idx="324">
                  <c:v>1.0638000000000001</c:v>
                </c:pt>
                <c:pt idx="325">
                  <c:v>1.0665</c:v>
                </c:pt>
                <c:pt idx="326">
                  <c:v>1.0652999999999999</c:v>
                </c:pt>
                <c:pt idx="327">
                  <c:v>1.0663</c:v>
                </c:pt>
                <c:pt idx="328">
                  <c:v>1.0678000000000001</c:v>
                </c:pt>
                <c:pt idx="329">
                  <c:v>1.0674999999999999</c:v>
                </c:pt>
                <c:pt idx="330">
                  <c:v>1.0676000000000001</c:v>
                </c:pt>
                <c:pt idx="331">
                  <c:v>1.0664</c:v>
                </c:pt>
                <c:pt idx="332">
                  <c:v>1.0691999999999999</c:v>
                </c:pt>
                <c:pt idx="333">
                  <c:v>1.0687</c:v>
                </c:pt>
                <c:pt idx="334">
                  <c:v>1.0678000000000001</c:v>
                </c:pt>
                <c:pt idx="335">
                  <c:v>1.0728</c:v>
                </c:pt>
                <c:pt idx="336">
                  <c:v>1.069</c:v>
                </c:pt>
                <c:pt idx="337">
                  <c:v>1.0712999999999999</c:v>
                </c:pt>
                <c:pt idx="338">
                  <c:v>1.0732999999999999</c:v>
                </c:pt>
                <c:pt idx="339">
                  <c:v>1.0740000000000001</c:v>
                </c:pt>
                <c:pt idx="340">
                  <c:v>1.0742</c:v>
                </c:pt>
                <c:pt idx="341">
                  <c:v>1.0743</c:v>
                </c:pt>
                <c:pt idx="342">
                  <c:v>1.0768</c:v>
                </c:pt>
                <c:pt idx="343">
                  <c:v>1.0772999999999999</c:v>
                </c:pt>
                <c:pt idx="344">
                  <c:v>1.0791999999999999</c:v>
                </c:pt>
                <c:pt idx="345">
                  <c:v>1.0794999999999999</c:v>
                </c:pt>
                <c:pt idx="346">
                  <c:v>1.0810999999999999</c:v>
                </c:pt>
                <c:pt idx="347">
                  <c:v>1.0842000000000001</c:v>
                </c:pt>
                <c:pt idx="348">
                  <c:v>1.0843</c:v>
                </c:pt>
                <c:pt idx="349">
                  <c:v>1.0879000000000001</c:v>
                </c:pt>
                <c:pt idx="350">
                  <c:v>1.0882000000000001</c:v>
                </c:pt>
                <c:pt idx="351">
                  <c:v>1.0927</c:v>
                </c:pt>
                <c:pt idx="352">
                  <c:v>1.0911999999999999</c:v>
                </c:pt>
                <c:pt idx="353">
                  <c:v>1.0952</c:v>
                </c:pt>
                <c:pt idx="354">
                  <c:v>1.0985</c:v>
                </c:pt>
                <c:pt idx="355">
                  <c:v>1.1006</c:v>
                </c:pt>
                <c:pt idx="356">
                  <c:v>1.1049</c:v>
                </c:pt>
                <c:pt idx="357">
                  <c:v>1.1060000000000001</c:v>
                </c:pt>
                <c:pt idx="358">
                  <c:v>1.1097999999999999</c:v>
                </c:pt>
                <c:pt idx="359">
                  <c:v>1.1140000000000001</c:v>
                </c:pt>
                <c:pt idx="360">
                  <c:v>1.1141000000000001</c:v>
                </c:pt>
                <c:pt idx="361">
                  <c:v>1.1193</c:v>
                </c:pt>
                <c:pt idx="362">
                  <c:v>1.1206</c:v>
                </c:pt>
                <c:pt idx="363">
                  <c:v>1.125</c:v>
                </c:pt>
                <c:pt idx="364">
                  <c:v>1.1252</c:v>
                </c:pt>
                <c:pt idx="365">
                  <c:v>1.1277999999999999</c:v>
                </c:pt>
                <c:pt idx="366">
                  <c:v>1.1281000000000001</c:v>
                </c:pt>
                <c:pt idx="367">
                  <c:v>1.1258999999999999</c:v>
                </c:pt>
                <c:pt idx="368">
                  <c:v>1.1243000000000001</c:v>
                </c:pt>
                <c:pt idx="369">
                  <c:v>1.1224000000000001</c:v>
                </c:pt>
                <c:pt idx="370">
                  <c:v>1.1197999999999999</c:v>
                </c:pt>
                <c:pt idx="371">
                  <c:v>1.1115999999999999</c:v>
                </c:pt>
                <c:pt idx="372">
                  <c:v>1.1099000000000001</c:v>
                </c:pt>
                <c:pt idx="373">
                  <c:v>1.1040000000000001</c:v>
                </c:pt>
                <c:pt idx="374">
                  <c:v>1.1006</c:v>
                </c:pt>
                <c:pt idx="375">
                  <c:v>1.097</c:v>
                </c:pt>
                <c:pt idx="376">
                  <c:v>1.0934999999999999</c:v>
                </c:pt>
                <c:pt idx="377">
                  <c:v>1.0922000000000001</c:v>
                </c:pt>
                <c:pt idx="378">
                  <c:v>1.0888</c:v>
                </c:pt>
                <c:pt idx="379">
                  <c:v>1.0842000000000001</c:v>
                </c:pt>
                <c:pt idx="380">
                  <c:v>1.0813999999999999</c:v>
                </c:pt>
                <c:pt idx="381">
                  <c:v>1.0803</c:v>
                </c:pt>
                <c:pt idx="382">
                  <c:v>1.0767</c:v>
                </c:pt>
                <c:pt idx="383">
                  <c:v>1.0752999999999999</c:v>
                </c:pt>
                <c:pt idx="384">
                  <c:v>1.0740000000000001</c:v>
                </c:pt>
                <c:pt idx="385">
                  <c:v>1.073</c:v>
                </c:pt>
                <c:pt idx="386">
                  <c:v>1.0728</c:v>
                </c:pt>
                <c:pt idx="387">
                  <c:v>1.0707</c:v>
                </c:pt>
                <c:pt idx="388">
                  <c:v>1.0716000000000001</c:v>
                </c:pt>
                <c:pt idx="389">
                  <c:v>1.0711999999999999</c:v>
                </c:pt>
                <c:pt idx="390">
                  <c:v>1.0718000000000001</c:v>
                </c:pt>
                <c:pt idx="391">
                  <c:v>1.0729</c:v>
                </c:pt>
                <c:pt idx="392">
                  <c:v>1.0714999999999999</c:v>
                </c:pt>
                <c:pt idx="393">
                  <c:v>1.0731999999999999</c:v>
                </c:pt>
                <c:pt idx="394">
                  <c:v>1.0703</c:v>
                </c:pt>
                <c:pt idx="395">
                  <c:v>1.0718000000000001</c:v>
                </c:pt>
                <c:pt idx="396">
                  <c:v>1.0712999999999999</c:v>
                </c:pt>
                <c:pt idx="397">
                  <c:v>1.0738000000000001</c:v>
                </c:pt>
                <c:pt idx="398">
                  <c:v>1.073</c:v>
                </c:pt>
                <c:pt idx="399">
                  <c:v>1.0721000000000001</c:v>
                </c:pt>
                <c:pt idx="400">
                  <c:v>1.0707</c:v>
                </c:pt>
                <c:pt idx="401">
                  <c:v>1.0718000000000001</c:v>
                </c:pt>
                <c:pt idx="402">
                  <c:v>1.0733999999999999</c:v>
                </c:pt>
                <c:pt idx="403">
                  <c:v>1.0719000000000001</c:v>
                </c:pt>
                <c:pt idx="404">
                  <c:v>1.073</c:v>
                </c:pt>
                <c:pt idx="405">
                  <c:v>1.0724</c:v>
                </c:pt>
                <c:pt idx="406">
                  <c:v>1.0724</c:v>
                </c:pt>
                <c:pt idx="407">
                  <c:v>1.0705</c:v>
                </c:pt>
                <c:pt idx="408">
                  <c:v>1.0716000000000001</c:v>
                </c:pt>
                <c:pt idx="409">
                  <c:v>1.0712999999999999</c:v>
                </c:pt>
                <c:pt idx="410">
                  <c:v>1.07</c:v>
                </c:pt>
                <c:pt idx="411">
                  <c:v>1.0712999999999999</c:v>
                </c:pt>
                <c:pt idx="412">
                  <c:v>1.0708</c:v>
                </c:pt>
                <c:pt idx="413">
                  <c:v>1.0726</c:v>
                </c:pt>
                <c:pt idx="414">
                  <c:v>1.0704</c:v>
                </c:pt>
                <c:pt idx="415">
                  <c:v>1.0714999999999999</c:v>
                </c:pt>
                <c:pt idx="416">
                  <c:v>1.0698000000000001</c:v>
                </c:pt>
                <c:pt idx="417">
                  <c:v>1.0714999999999999</c:v>
                </c:pt>
                <c:pt idx="418">
                  <c:v>1.0707</c:v>
                </c:pt>
                <c:pt idx="419">
                  <c:v>1.0720000000000001</c:v>
                </c:pt>
                <c:pt idx="420">
                  <c:v>1.0710999999999999</c:v>
                </c:pt>
                <c:pt idx="421">
                  <c:v>1.0719000000000001</c:v>
                </c:pt>
                <c:pt idx="422">
                  <c:v>1.0706</c:v>
                </c:pt>
                <c:pt idx="423">
                  <c:v>1.0707</c:v>
                </c:pt>
                <c:pt idx="424">
                  <c:v>1.069</c:v>
                </c:pt>
                <c:pt idx="425">
                  <c:v>1.0716000000000001</c:v>
                </c:pt>
                <c:pt idx="426">
                  <c:v>1.0708</c:v>
                </c:pt>
                <c:pt idx="427">
                  <c:v>1.0711999999999999</c:v>
                </c:pt>
                <c:pt idx="428">
                  <c:v>1.0710999999999999</c:v>
                </c:pt>
                <c:pt idx="429">
                  <c:v>1.0719000000000001</c:v>
                </c:pt>
                <c:pt idx="430">
                  <c:v>1.0710999999999999</c:v>
                </c:pt>
                <c:pt idx="431">
                  <c:v>1.0707</c:v>
                </c:pt>
                <c:pt idx="432">
                  <c:v>1.0696000000000001</c:v>
                </c:pt>
                <c:pt idx="433">
                  <c:v>1.0705</c:v>
                </c:pt>
                <c:pt idx="434">
                  <c:v>1.0721000000000001</c:v>
                </c:pt>
                <c:pt idx="435">
                  <c:v>1.0688</c:v>
                </c:pt>
                <c:pt idx="436">
                  <c:v>1.0708</c:v>
                </c:pt>
                <c:pt idx="437">
                  <c:v>1.071</c:v>
                </c:pt>
                <c:pt idx="438">
                  <c:v>1.0706</c:v>
                </c:pt>
                <c:pt idx="439">
                  <c:v>1.0705</c:v>
                </c:pt>
                <c:pt idx="440">
                  <c:v>1.0718000000000001</c:v>
                </c:pt>
                <c:pt idx="441">
                  <c:v>1.0707</c:v>
                </c:pt>
                <c:pt idx="442">
                  <c:v>1.0710999999999999</c:v>
                </c:pt>
                <c:pt idx="443">
                  <c:v>1.0705</c:v>
                </c:pt>
                <c:pt idx="444">
                  <c:v>1.0708</c:v>
                </c:pt>
                <c:pt idx="445">
                  <c:v>1.0694999999999999</c:v>
                </c:pt>
                <c:pt idx="446">
                  <c:v>1.0696000000000001</c:v>
                </c:pt>
                <c:pt idx="447">
                  <c:v>1.0699000000000001</c:v>
                </c:pt>
                <c:pt idx="448">
                  <c:v>1.0704</c:v>
                </c:pt>
                <c:pt idx="449">
                  <c:v>1.0709</c:v>
                </c:pt>
                <c:pt idx="450">
                  <c:v>1.0706</c:v>
                </c:pt>
                <c:pt idx="451">
                  <c:v>1.0686</c:v>
                </c:pt>
                <c:pt idx="452">
                  <c:v>1.0706</c:v>
                </c:pt>
                <c:pt idx="453">
                  <c:v>1.0703</c:v>
                </c:pt>
                <c:pt idx="454">
                  <c:v>1.0713999999999999</c:v>
                </c:pt>
                <c:pt idx="455">
                  <c:v>1.0701000000000001</c:v>
                </c:pt>
                <c:pt idx="456">
                  <c:v>1.0694999999999999</c:v>
                </c:pt>
                <c:pt idx="457">
                  <c:v>1.0706</c:v>
                </c:pt>
                <c:pt idx="458">
                  <c:v>1.0703</c:v>
                </c:pt>
                <c:pt idx="459">
                  <c:v>1.0692999999999999</c:v>
                </c:pt>
                <c:pt idx="460">
                  <c:v>1.07</c:v>
                </c:pt>
                <c:pt idx="461">
                  <c:v>1.0709</c:v>
                </c:pt>
                <c:pt idx="462">
                  <c:v>1.0716000000000001</c:v>
                </c:pt>
                <c:pt idx="463">
                  <c:v>1.0694999999999999</c:v>
                </c:pt>
                <c:pt idx="464">
                  <c:v>1.0702</c:v>
                </c:pt>
                <c:pt idx="465">
                  <c:v>1.0703</c:v>
                </c:pt>
                <c:pt idx="466">
                  <c:v>1.07</c:v>
                </c:pt>
                <c:pt idx="467">
                  <c:v>1.0688</c:v>
                </c:pt>
                <c:pt idx="468">
                  <c:v>1.0686</c:v>
                </c:pt>
                <c:pt idx="469">
                  <c:v>1.0705</c:v>
                </c:pt>
                <c:pt idx="470">
                  <c:v>1.0697000000000001</c:v>
                </c:pt>
                <c:pt idx="471">
                  <c:v>1.0697000000000001</c:v>
                </c:pt>
                <c:pt idx="472">
                  <c:v>1.0693999999999999</c:v>
                </c:pt>
                <c:pt idx="473">
                  <c:v>1.0696000000000001</c:v>
                </c:pt>
                <c:pt idx="474">
                  <c:v>1.0711999999999999</c:v>
                </c:pt>
                <c:pt idx="475">
                  <c:v>1.0704</c:v>
                </c:pt>
                <c:pt idx="476">
                  <c:v>1.0687</c:v>
                </c:pt>
                <c:pt idx="477">
                  <c:v>1.0706</c:v>
                </c:pt>
                <c:pt idx="478">
                  <c:v>1.0697000000000001</c:v>
                </c:pt>
                <c:pt idx="479">
                  <c:v>1.0689</c:v>
                </c:pt>
                <c:pt idx="480">
                  <c:v>1.0696000000000001</c:v>
                </c:pt>
                <c:pt idx="481">
                  <c:v>1.0688</c:v>
                </c:pt>
                <c:pt idx="482">
                  <c:v>1.0679000000000001</c:v>
                </c:pt>
                <c:pt idx="483">
                  <c:v>1.0688</c:v>
                </c:pt>
                <c:pt idx="484">
                  <c:v>1.0690999999999999</c:v>
                </c:pt>
                <c:pt idx="485">
                  <c:v>1.0691999999999999</c:v>
                </c:pt>
                <c:pt idx="486">
                  <c:v>1.0684</c:v>
                </c:pt>
                <c:pt idx="487">
                  <c:v>1.0687</c:v>
                </c:pt>
                <c:pt idx="488">
                  <c:v>1.0696000000000001</c:v>
                </c:pt>
                <c:pt idx="489">
                  <c:v>1.0684</c:v>
                </c:pt>
                <c:pt idx="490">
                  <c:v>1.0698000000000001</c:v>
                </c:pt>
                <c:pt idx="491">
                  <c:v>1.0678000000000001</c:v>
                </c:pt>
                <c:pt idx="492">
                  <c:v>1.0680000000000001</c:v>
                </c:pt>
                <c:pt idx="493">
                  <c:v>1.0679000000000001</c:v>
                </c:pt>
                <c:pt idx="494">
                  <c:v>1.0678000000000001</c:v>
                </c:pt>
                <c:pt idx="495">
                  <c:v>1.0671999999999999</c:v>
                </c:pt>
                <c:pt idx="496">
                  <c:v>1.0683</c:v>
                </c:pt>
                <c:pt idx="497">
                  <c:v>1.0685</c:v>
                </c:pt>
                <c:pt idx="498">
                  <c:v>1.0681</c:v>
                </c:pt>
                <c:pt idx="499">
                  <c:v>1.0671999999999999</c:v>
                </c:pt>
                <c:pt idx="500">
                  <c:v>1.0679000000000001</c:v>
                </c:pt>
                <c:pt idx="501">
                  <c:v>1.0674999999999999</c:v>
                </c:pt>
                <c:pt idx="502">
                  <c:v>1.0661</c:v>
                </c:pt>
                <c:pt idx="503">
                  <c:v>1.0666</c:v>
                </c:pt>
                <c:pt idx="504">
                  <c:v>1.0673999999999999</c:v>
                </c:pt>
                <c:pt idx="505">
                  <c:v>1.0672999999999999</c:v>
                </c:pt>
                <c:pt idx="506">
                  <c:v>1.0660000000000001</c:v>
                </c:pt>
                <c:pt idx="507">
                  <c:v>1.0653999999999999</c:v>
                </c:pt>
                <c:pt idx="508">
                  <c:v>1.0668</c:v>
                </c:pt>
                <c:pt idx="509">
                  <c:v>1.0651999999999999</c:v>
                </c:pt>
                <c:pt idx="510">
                  <c:v>1.0645</c:v>
                </c:pt>
                <c:pt idx="511">
                  <c:v>1.0649</c:v>
                </c:pt>
                <c:pt idx="512">
                  <c:v>1.0642</c:v>
                </c:pt>
                <c:pt idx="513">
                  <c:v>1.0644</c:v>
                </c:pt>
                <c:pt idx="514">
                  <c:v>1.0630999999999999</c:v>
                </c:pt>
                <c:pt idx="515">
                  <c:v>1.0633999999999999</c:v>
                </c:pt>
                <c:pt idx="516">
                  <c:v>1.0643</c:v>
                </c:pt>
                <c:pt idx="517">
                  <c:v>1.0642</c:v>
                </c:pt>
                <c:pt idx="518">
                  <c:v>1.0629999999999999</c:v>
                </c:pt>
                <c:pt idx="519">
                  <c:v>1.0617000000000001</c:v>
                </c:pt>
                <c:pt idx="520">
                  <c:v>1.0621</c:v>
                </c:pt>
                <c:pt idx="521">
                  <c:v>1.0609999999999999</c:v>
                </c:pt>
                <c:pt idx="522">
                  <c:v>1.0612999999999999</c:v>
                </c:pt>
                <c:pt idx="523">
                  <c:v>1.0604</c:v>
                </c:pt>
                <c:pt idx="524">
                  <c:v>1.0612999999999999</c:v>
                </c:pt>
                <c:pt idx="525">
                  <c:v>1.06</c:v>
                </c:pt>
                <c:pt idx="526">
                  <c:v>1.0588</c:v>
                </c:pt>
                <c:pt idx="527">
                  <c:v>1.0596000000000001</c:v>
                </c:pt>
                <c:pt idx="528">
                  <c:v>1.0591999999999999</c:v>
                </c:pt>
                <c:pt idx="529">
                  <c:v>1.0586</c:v>
                </c:pt>
                <c:pt idx="530">
                  <c:v>1.0576000000000001</c:v>
                </c:pt>
                <c:pt idx="531">
                  <c:v>1.0569</c:v>
                </c:pt>
                <c:pt idx="532">
                  <c:v>1.0572999999999999</c:v>
                </c:pt>
                <c:pt idx="533">
                  <c:v>1.0564</c:v>
                </c:pt>
                <c:pt idx="534">
                  <c:v>1.0565</c:v>
                </c:pt>
                <c:pt idx="535">
                  <c:v>1.0562</c:v>
                </c:pt>
                <c:pt idx="536">
                  <c:v>1.0572999999999999</c:v>
                </c:pt>
                <c:pt idx="537">
                  <c:v>1.0578000000000001</c:v>
                </c:pt>
                <c:pt idx="538">
                  <c:v>1.0568</c:v>
                </c:pt>
                <c:pt idx="539">
                  <c:v>1.0591999999999999</c:v>
                </c:pt>
                <c:pt idx="540">
                  <c:v>1.0598000000000001</c:v>
                </c:pt>
                <c:pt idx="541">
                  <c:v>1.0605</c:v>
                </c:pt>
                <c:pt idx="542">
                  <c:v>1.0609</c:v>
                </c:pt>
                <c:pt idx="543">
                  <c:v>1.0633999999999999</c:v>
                </c:pt>
                <c:pt idx="544">
                  <c:v>1.0657000000000001</c:v>
                </c:pt>
                <c:pt idx="545">
                  <c:v>1.0669999999999999</c:v>
                </c:pt>
                <c:pt idx="546">
                  <c:v>1.0685</c:v>
                </c:pt>
                <c:pt idx="547">
                  <c:v>1.0704</c:v>
                </c:pt>
                <c:pt idx="548">
                  <c:v>1.0732999999999999</c:v>
                </c:pt>
                <c:pt idx="549">
                  <c:v>1.0747</c:v>
                </c:pt>
                <c:pt idx="550">
                  <c:v>1.0752999999999999</c:v>
                </c:pt>
                <c:pt idx="551">
                  <c:v>1.0783</c:v>
                </c:pt>
                <c:pt idx="552">
                  <c:v>1.081</c:v>
                </c:pt>
                <c:pt idx="553">
                  <c:v>1.0817000000000001</c:v>
                </c:pt>
                <c:pt idx="554">
                  <c:v>1.0842000000000001</c:v>
                </c:pt>
                <c:pt idx="555">
                  <c:v>1.0858000000000001</c:v>
                </c:pt>
                <c:pt idx="556">
                  <c:v>1.0874999999999999</c:v>
                </c:pt>
                <c:pt idx="557">
                  <c:v>1.0903</c:v>
                </c:pt>
                <c:pt idx="558">
                  <c:v>1.0895999999999999</c:v>
                </c:pt>
                <c:pt idx="559">
                  <c:v>1.0898000000000001</c:v>
                </c:pt>
                <c:pt idx="560">
                  <c:v>1.0920000000000001</c:v>
                </c:pt>
                <c:pt idx="561">
                  <c:v>1.0926</c:v>
                </c:pt>
                <c:pt idx="562">
                  <c:v>1.0933999999999999</c:v>
                </c:pt>
                <c:pt idx="563">
                  <c:v>1.0942000000000001</c:v>
                </c:pt>
                <c:pt idx="564">
                  <c:v>1.0948</c:v>
                </c:pt>
                <c:pt idx="565">
                  <c:v>1.0953999999999999</c:v>
                </c:pt>
                <c:pt idx="566">
                  <c:v>1.093</c:v>
                </c:pt>
                <c:pt idx="567">
                  <c:v>1.0916999999999999</c:v>
                </c:pt>
                <c:pt idx="568">
                  <c:v>1.0923</c:v>
                </c:pt>
                <c:pt idx="569">
                  <c:v>1.0935999999999999</c:v>
                </c:pt>
                <c:pt idx="570">
                  <c:v>1.0904</c:v>
                </c:pt>
                <c:pt idx="571">
                  <c:v>1.0911</c:v>
                </c:pt>
                <c:pt idx="572">
                  <c:v>1.0919000000000001</c:v>
                </c:pt>
                <c:pt idx="573">
                  <c:v>1.0906</c:v>
                </c:pt>
                <c:pt idx="574">
                  <c:v>1.0913999999999999</c:v>
                </c:pt>
                <c:pt idx="575">
                  <c:v>1.091</c:v>
                </c:pt>
                <c:pt idx="576">
                  <c:v>1.0920000000000001</c:v>
                </c:pt>
                <c:pt idx="577">
                  <c:v>1.0927</c:v>
                </c:pt>
                <c:pt idx="578">
                  <c:v>1.0913999999999999</c:v>
                </c:pt>
                <c:pt idx="579">
                  <c:v>1.0920000000000001</c:v>
                </c:pt>
                <c:pt idx="580">
                  <c:v>1.0926</c:v>
                </c:pt>
                <c:pt idx="581">
                  <c:v>1.0929</c:v>
                </c:pt>
                <c:pt idx="582">
                  <c:v>1.0925</c:v>
                </c:pt>
                <c:pt idx="583">
                  <c:v>1.0905</c:v>
                </c:pt>
                <c:pt idx="584">
                  <c:v>1.0927</c:v>
                </c:pt>
                <c:pt idx="585">
                  <c:v>1.0924</c:v>
                </c:pt>
                <c:pt idx="586">
                  <c:v>1.0927</c:v>
                </c:pt>
                <c:pt idx="587">
                  <c:v>1.0938000000000001</c:v>
                </c:pt>
                <c:pt idx="588">
                  <c:v>1.0926</c:v>
                </c:pt>
                <c:pt idx="589">
                  <c:v>1.0948</c:v>
                </c:pt>
                <c:pt idx="590">
                  <c:v>1.0929</c:v>
                </c:pt>
                <c:pt idx="591">
                  <c:v>1.0926</c:v>
                </c:pt>
                <c:pt idx="592">
                  <c:v>1.0940000000000001</c:v>
                </c:pt>
                <c:pt idx="593">
                  <c:v>1.0938000000000001</c:v>
                </c:pt>
                <c:pt idx="594">
                  <c:v>1.0933999999999999</c:v>
                </c:pt>
                <c:pt idx="595">
                  <c:v>1.0941000000000001</c:v>
                </c:pt>
                <c:pt idx="596">
                  <c:v>1.0949</c:v>
                </c:pt>
                <c:pt idx="597">
                  <c:v>1.0946</c:v>
                </c:pt>
                <c:pt idx="598">
                  <c:v>1.0948</c:v>
                </c:pt>
                <c:pt idx="599">
                  <c:v>1.0945</c:v>
                </c:pt>
                <c:pt idx="600">
                  <c:v>1.0959000000000001</c:v>
                </c:pt>
                <c:pt idx="601">
                  <c:v>1.0953999999999999</c:v>
                </c:pt>
                <c:pt idx="602">
                  <c:v>1.0940000000000001</c:v>
                </c:pt>
                <c:pt idx="603">
                  <c:v>1.0949</c:v>
                </c:pt>
                <c:pt idx="604">
                  <c:v>1.0956999999999999</c:v>
                </c:pt>
                <c:pt idx="605">
                  <c:v>1.0964</c:v>
                </c:pt>
                <c:pt idx="606">
                  <c:v>1.0963000000000001</c:v>
                </c:pt>
                <c:pt idx="607">
                  <c:v>1.0947</c:v>
                </c:pt>
                <c:pt idx="608">
                  <c:v>1.0972999999999999</c:v>
                </c:pt>
                <c:pt idx="609">
                  <c:v>1.0951</c:v>
                </c:pt>
                <c:pt idx="610">
                  <c:v>1.0966</c:v>
                </c:pt>
                <c:pt idx="611">
                  <c:v>1.097</c:v>
                </c:pt>
                <c:pt idx="612">
                  <c:v>1.0963000000000001</c:v>
                </c:pt>
                <c:pt idx="613">
                  <c:v>1.0968</c:v>
                </c:pt>
                <c:pt idx="614">
                  <c:v>1.0987</c:v>
                </c:pt>
                <c:pt idx="615">
                  <c:v>1.0968</c:v>
                </c:pt>
                <c:pt idx="616">
                  <c:v>1.0980000000000001</c:v>
                </c:pt>
                <c:pt idx="617">
                  <c:v>1.0979000000000001</c:v>
                </c:pt>
                <c:pt idx="618">
                  <c:v>1.0973999999999999</c:v>
                </c:pt>
                <c:pt idx="619">
                  <c:v>1.0992</c:v>
                </c:pt>
                <c:pt idx="620">
                  <c:v>1.0987</c:v>
                </c:pt>
                <c:pt idx="621">
                  <c:v>1.0979000000000001</c:v>
                </c:pt>
                <c:pt idx="622">
                  <c:v>1.0987</c:v>
                </c:pt>
                <c:pt idx="623">
                  <c:v>1.0992</c:v>
                </c:pt>
                <c:pt idx="624">
                  <c:v>1.0992999999999999</c:v>
                </c:pt>
                <c:pt idx="625">
                  <c:v>1.0999000000000001</c:v>
                </c:pt>
                <c:pt idx="626">
                  <c:v>1.0999000000000001</c:v>
                </c:pt>
                <c:pt idx="627">
                  <c:v>1.0993999999999999</c:v>
                </c:pt>
                <c:pt idx="628">
                  <c:v>1.0999000000000001</c:v>
                </c:pt>
                <c:pt idx="629">
                  <c:v>1.1004</c:v>
                </c:pt>
                <c:pt idx="630">
                  <c:v>1.1003000000000001</c:v>
                </c:pt>
                <c:pt idx="631">
                  <c:v>1.1022000000000001</c:v>
                </c:pt>
                <c:pt idx="632">
                  <c:v>1.1004</c:v>
                </c:pt>
                <c:pt idx="633">
                  <c:v>1.1016999999999999</c:v>
                </c:pt>
                <c:pt idx="634">
                  <c:v>1.1014999999999999</c:v>
                </c:pt>
                <c:pt idx="635">
                  <c:v>1.1007</c:v>
                </c:pt>
                <c:pt idx="636">
                  <c:v>1.1022000000000001</c:v>
                </c:pt>
                <c:pt idx="637">
                  <c:v>1.101</c:v>
                </c:pt>
                <c:pt idx="638">
                  <c:v>1.1012999999999999</c:v>
                </c:pt>
                <c:pt idx="639">
                  <c:v>1.1028</c:v>
                </c:pt>
                <c:pt idx="640">
                  <c:v>1.1024</c:v>
                </c:pt>
                <c:pt idx="641">
                  <c:v>1.1031</c:v>
                </c:pt>
                <c:pt idx="642">
                  <c:v>1.1036999999999999</c:v>
                </c:pt>
                <c:pt idx="643">
                  <c:v>1.1024</c:v>
                </c:pt>
                <c:pt idx="644">
                  <c:v>1.1037999999999999</c:v>
                </c:pt>
                <c:pt idx="645">
                  <c:v>1.1031</c:v>
                </c:pt>
                <c:pt idx="646">
                  <c:v>1.1029</c:v>
                </c:pt>
                <c:pt idx="647">
                  <c:v>1.1039000000000001</c:v>
                </c:pt>
                <c:pt idx="648">
                  <c:v>1.1034999999999999</c:v>
                </c:pt>
                <c:pt idx="649">
                  <c:v>1.1048</c:v>
                </c:pt>
                <c:pt idx="650">
                  <c:v>1.1044</c:v>
                </c:pt>
                <c:pt idx="651">
                  <c:v>1.1052</c:v>
                </c:pt>
                <c:pt idx="652">
                  <c:v>1.1049</c:v>
                </c:pt>
                <c:pt idx="653">
                  <c:v>1.1033999999999999</c:v>
                </c:pt>
                <c:pt idx="654">
                  <c:v>1.105</c:v>
                </c:pt>
                <c:pt idx="655">
                  <c:v>1.1052</c:v>
                </c:pt>
                <c:pt idx="656">
                  <c:v>1.1047</c:v>
                </c:pt>
                <c:pt idx="657">
                  <c:v>1.1053999999999999</c:v>
                </c:pt>
                <c:pt idx="658">
                  <c:v>1.1064000000000001</c:v>
                </c:pt>
                <c:pt idx="659">
                  <c:v>1.1063000000000001</c:v>
                </c:pt>
                <c:pt idx="660">
                  <c:v>1.1060000000000001</c:v>
                </c:pt>
                <c:pt idx="661">
                  <c:v>1.1063000000000001</c:v>
                </c:pt>
                <c:pt idx="662">
                  <c:v>1.1047</c:v>
                </c:pt>
                <c:pt idx="663">
                  <c:v>1.1056999999999999</c:v>
                </c:pt>
                <c:pt idx="664">
                  <c:v>1.1062000000000001</c:v>
                </c:pt>
                <c:pt idx="665">
                  <c:v>1.1067</c:v>
                </c:pt>
                <c:pt idx="666">
                  <c:v>1.1067</c:v>
                </c:pt>
                <c:pt idx="667">
                  <c:v>1.1074999999999999</c:v>
                </c:pt>
                <c:pt idx="668">
                  <c:v>1.1080000000000001</c:v>
                </c:pt>
                <c:pt idx="669">
                  <c:v>1.1068</c:v>
                </c:pt>
                <c:pt idx="670">
                  <c:v>1.1087</c:v>
                </c:pt>
                <c:pt idx="671">
                  <c:v>1.1088</c:v>
                </c:pt>
                <c:pt idx="672">
                  <c:v>1.1082000000000001</c:v>
                </c:pt>
                <c:pt idx="673">
                  <c:v>1.1077999999999999</c:v>
                </c:pt>
                <c:pt idx="674">
                  <c:v>1.1085</c:v>
                </c:pt>
                <c:pt idx="675">
                  <c:v>1.1092</c:v>
                </c:pt>
                <c:pt idx="676">
                  <c:v>1.1097999999999999</c:v>
                </c:pt>
                <c:pt idx="677">
                  <c:v>1.1094999999999999</c:v>
                </c:pt>
                <c:pt idx="678">
                  <c:v>1.1095999999999999</c:v>
                </c:pt>
                <c:pt idx="679">
                  <c:v>1.1106</c:v>
                </c:pt>
                <c:pt idx="680">
                  <c:v>1.1077999999999999</c:v>
                </c:pt>
                <c:pt idx="681">
                  <c:v>1.1088</c:v>
                </c:pt>
                <c:pt idx="682">
                  <c:v>1.109</c:v>
                </c:pt>
                <c:pt idx="683">
                  <c:v>1.1093999999999999</c:v>
                </c:pt>
                <c:pt idx="684">
                  <c:v>1.1085</c:v>
                </c:pt>
                <c:pt idx="685">
                  <c:v>1.1097999999999999</c:v>
                </c:pt>
                <c:pt idx="686">
                  <c:v>1.1099000000000001</c:v>
                </c:pt>
                <c:pt idx="687">
                  <c:v>1.109</c:v>
                </c:pt>
                <c:pt idx="688">
                  <c:v>1.1096999999999999</c:v>
                </c:pt>
                <c:pt idx="689">
                  <c:v>1.1101000000000001</c:v>
                </c:pt>
                <c:pt idx="690">
                  <c:v>1.1099000000000001</c:v>
                </c:pt>
                <c:pt idx="691">
                  <c:v>1.1111</c:v>
                </c:pt>
                <c:pt idx="692">
                  <c:v>1.1108</c:v>
                </c:pt>
                <c:pt idx="693">
                  <c:v>1.1106</c:v>
                </c:pt>
                <c:pt idx="694">
                  <c:v>1.111</c:v>
                </c:pt>
                <c:pt idx="695">
                  <c:v>1.1124000000000001</c:v>
                </c:pt>
                <c:pt idx="696">
                  <c:v>1.1119000000000001</c:v>
                </c:pt>
                <c:pt idx="697">
                  <c:v>1.1120000000000001</c:v>
                </c:pt>
                <c:pt idx="698">
                  <c:v>1.1119000000000001</c:v>
                </c:pt>
                <c:pt idx="699">
                  <c:v>1.1123000000000001</c:v>
                </c:pt>
                <c:pt idx="700">
                  <c:v>1.1123000000000001</c:v>
                </c:pt>
                <c:pt idx="701">
                  <c:v>1.1126</c:v>
                </c:pt>
                <c:pt idx="702">
                  <c:v>1.1128</c:v>
                </c:pt>
                <c:pt idx="703">
                  <c:v>1.1133999999999999</c:v>
                </c:pt>
                <c:pt idx="704">
                  <c:v>1.113</c:v>
                </c:pt>
                <c:pt idx="705">
                  <c:v>1.1133</c:v>
                </c:pt>
                <c:pt idx="706">
                  <c:v>1.1141000000000001</c:v>
                </c:pt>
                <c:pt idx="707">
                  <c:v>1.1137999999999999</c:v>
                </c:pt>
                <c:pt idx="708">
                  <c:v>1.1132</c:v>
                </c:pt>
                <c:pt idx="709">
                  <c:v>1.1137999999999999</c:v>
                </c:pt>
                <c:pt idx="710">
                  <c:v>1.1147</c:v>
                </c:pt>
                <c:pt idx="711">
                  <c:v>1.1145</c:v>
                </c:pt>
                <c:pt idx="712">
                  <c:v>1.1145</c:v>
                </c:pt>
                <c:pt idx="713">
                  <c:v>1.1146</c:v>
                </c:pt>
                <c:pt idx="714">
                  <c:v>1.1149</c:v>
                </c:pt>
                <c:pt idx="715">
                  <c:v>1.1161000000000001</c:v>
                </c:pt>
                <c:pt idx="716">
                  <c:v>1.1151</c:v>
                </c:pt>
                <c:pt idx="717">
                  <c:v>1.1158999999999999</c:v>
                </c:pt>
                <c:pt idx="718">
                  <c:v>1.1171</c:v>
                </c:pt>
                <c:pt idx="719">
                  <c:v>1.1153</c:v>
                </c:pt>
                <c:pt idx="720">
                  <c:v>1.1173</c:v>
                </c:pt>
                <c:pt idx="721">
                  <c:v>1.1155999999999999</c:v>
                </c:pt>
                <c:pt idx="722">
                  <c:v>1.1181000000000001</c:v>
                </c:pt>
                <c:pt idx="723">
                  <c:v>1.1173</c:v>
                </c:pt>
                <c:pt idx="724">
                  <c:v>1.1171</c:v>
                </c:pt>
                <c:pt idx="725">
                  <c:v>1.117</c:v>
                </c:pt>
                <c:pt idx="726">
                  <c:v>1.1176999999999999</c:v>
                </c:pt>
                <c:pt idx="727">
                  <c:v>1.1175999999999999</c:v>
                </c:pt>
                <c:pt idx="728">
                  <c:v>1.1178999999999999</c:v>
                </c:pt>
                <c:pt idx="729">
                  <c:v>1.1177999999999999</c:v>
                </c:pt>
                <c:pt idx="730">
                  <c:v>1.1187</c:v>
                </c:pt>
                <c:pt idx="731">
                  <c:v>1.1177999999999999</c:v>
                </c:pt>
                <c:pt idx="732">
                  <c:v>1.1192</c:v>
                </c:pt>
                <c:pt idx="733">
                  <c:v>1.1183000000000001</c:v>
                </c:pt>
                <c:pt idx="734">
                  <c:v>1.1185</c:v>
                </c:pt>
                <c:pt idx="735">
                  <c:v>1.1188</c:v>
                </c:pt>
                <c:pt idx="736">
                  <c:v>1.1192</c:v>
                </c:pt>
                <c:pt idx="737">
                  <c:v>1.1194999999999999</c:v>
                </c:pt>
                <c:pt idx="738">
                  <c:v>1.1207</c:v>
                </c:pt>
                <c:pt idx="739">
                  <c:v>1.1195999999999999</c:v>
                </c:pt>
                <c:pt idx="740">
                  <c:v>1.1194</c:v>
                </c:pt>
                <c:pt idx="741">
                  <c:v>1.1188</c:v>
                </c:pt>
                <c:pt idx="742">
                  <c:v>1.1205000000000001</c:v>
                </c:pt>
                <c:pt idx="743">
                  <c:v>1.1196999999999999</c:v>
                </c:pt>
                <c:pt idx="744">
                  <c:v>1.1198999999999999</c:v>
                </c:pt>
                <c:pt idx="745">
                  <c:v>1.1206</c:v>
                </c:pt>
                <c:pt idx="746">
                  <c:v>1.1208</c:v>
                </c:pt>
                <c:pt idx="747">
                  <c:v>1.1202000000000001</c:v>
                </c:pt>
                <c:pt idx="748">
                  <c:v>1.1205000000000001</c:v>
                </c:pt>
                <c:pt idx="749">
                  <c:v>1.1204000000000001</c:v>
                </c:pt>
                <c:pt idx="750">
                  <c:v>1.1213</c:v>
                </c:pt>
                <c:pt idx="751">
                  <c:v>1.1201000000000001</c:v>
                </c:pt>
                <c:pt idx="752">
                  <c:v>1.1213</c:v>
                </c:pt>
                <c:pt idx="753">
                  <c:v>1.1198999999999999</c:v>
                </c:pt>
                <c:pt idx="754">
                  <c:v>1.1211</c:v>
                </c:pt>
                <c:pt idx="755">
                  <c:v>1.1208</c:v>
                </c:pt>
                <c:pt idx="756">
                  <c:v>1.1215999999999999</c:v>
                </c:pt>
                <c:pt idx="757">
                  <c:v>1.1208</c:v>
                </c:pt>
                <c:pt idx="758">
                  <c:v>1.1201000000000001</c:v>
                </c:pt>
                <c:pt idx="759">
                  <c:v>1.1205000000000001</c:v>
                </c:pt>
                <c:pt idx="760">
                  <c:v>1.1214</c:v>
                </c:pt>
                <c:pt idx="761">
                  <c:v>1.1211</c:v>
                </c:pt>
                <c:pt idx="762">
                  <c:v>1.1209</c:v>
                </c:pt>
                <c:pt idx="763">
                  <c:v>1.1213</c:v>
                </c:pt>
                <c:pt idx="764">
                  <c:v>1.1214</c:v>
                </c:pt>
                <c:pt idx="765">
                  <c:v>1.1214999999999999</c:v>
                </c:pt>
                <c:pt idx="766">
                  <c:v>1.1201000000000001</c:v>
                </c:pt>
                <c:pt idx="767">
                  <c:v>1.1227</c:v>
                </c:pt>
                <c:pt idx="768">
                  <c:v>1.1221000000000001</c:v>
                </c:pt>
                <c:pt idx="769">
                  <c:v>1.1220000000000001</c:v>
                </c:pt>
                <c:pt idx="770">
                  <c:v>1.1220000000000001</c:v>
                </c:pt>
                <c:pt idx="771">
                  <c:v>1.1211</c:v>
                </c:pt>
                <c:pt idx="772">
                  <c:v>1.1213</c:v>
                </c:pt>
                <c:pt idx="773">
                  <c:v>1.1206</c:v>
                </c:pt>
                <c:pt idx="774">
                  <c:v>1.1208</c:v>
                </c:pt>
                <c:pt idx="775">
                  <c:v>1.1211</c:v>
                </c:pt>
                <c:pt idx="776">
                  <c:v>1.1227</c:v>
                </c:pt>
                <c:pt idx="777">
                  <c:v>1.1214999999999999</c:v>
                </c:pt>
                <c:pt idx="778">
                  <c:v>1.1222000000000001</c:v>
                </c:pt>
                <c:pt idx="779">
                  <c:v>1.123</c:v>
                </c:pt>
                <c:pt idx="780">
                  <c:v>1.1234</c:v>
                </c:pt>
                <c:pt idx="781">
                  <c:v>1.1224000000000001</c:v>
                </c:pt>
                <c:pt idx="782">
                  <c:v>1.1241000000000001</c:v>
                </c:pt>
                <c:pt idx="783">
                  <c:v>1.1246</c:v>
                </c:pt>
                <c:pt idx="784">
                  <c:v>1.1255999999999999</c:v>
                </c:pt>
                <c:pt idx="785">
                  <c:v>1.1254</c:v>
                </c:pt>
                <c:pt idx="786">
                  <c:v>1.1257999999999999</c:v>
                </c:pt>
                <c:pt idx="787">
                  <c:v>1.1279999999999999</c:v>
                </c:pt>
                <c:pt idx="788">
                  <c:v>1.1287</c:v>
                </c:pt>
                <c:pt idx="789">
                  <c:v>1.1289</c:v>
                </c:pt>
                <c:pt idx="790">
                  <c:v>1.1314</c:v>
                </c:pt>
                <c:pt idx="791">
                  <c:v>1.1328</c:v>
                </c:pt>
                <c:pt idx="792">
                  <c:v>1.1333</c:v>
                </c:pt>
                <c:pt idx="793">
                  <c:v>1.1348</c:v>
                </c:pt>
                <c:pt idx="794">
                  <c:v>1.1362000000000001</c:v>
                </c:pt>
                <c:pt idx="795">
                  <c:v>1.1393</c:v>
                </c:pt>
                <c:pt idx="796">
                  <c:v>1.1409</c:v>
                </c:pt>
                <c:pt idx="797">
                  <c:v>1.141</c:v>
                </c:pt>
                <c:pt idx="798">
                  <c:v>1.1424000000000001</c:v>
                </c:pt>
                <c:pt idx="799">
                  <c:v>1.1456999999999999</c:v>
                </c:pt>
                <c:pt idx="800">
                  <c:v>1.1462000000000001</c:v>
                </c:pt>
                <c:pt idx="801">
                  <c:v>1.1476</c:v>
                </c:pt>
                <c:pt idx="802">
                  <c:v>1.1472</c:v>
                </c:pt>
                <c:pt idx="803">
                  <c:v>1.1501999999999999</c:v>
                </c:pt>
                <c:pt idx="804">
                  <c:v>1.1520999999999999</c:v>
                </c:pt>
                <c:pt idx="805">
                  <c:v>1.1516</c:v>
                </c:pt>
                <c:pt idx="806">
                  <c:v>1.1535</c:v>
                </c:pt>
                <c:pt idx="807">
                  <c:v>1.1554</c:v>
                </c:pt>
                <c:pt idx="808">
                  <c:v>1.1558999999999999</c:v>
                </c:pt>
                <c:pt idx="809">
                  <c:v>1.1563000000000001</c:v>
                </c:pt>
                <c:pt idx="810">
                  <c:v>1.1568000000000001</c:v>
                </c:pt>
                <c:pt idx="811">
                  <c:v>1.1587000000000001</c:v>
                </c:pt>
                <c:pt idx="812">
                  <c:v>1.1594</c:v>
                </c:pt>
                <c:pt idx="813">
                  <c:v>1.161</c:v>
                </c:pt>
                <c:pt idx="814">
                  <c:v>1.1603000000000001</c:v>
                </c:pt>
                <c:pt idx="815">
                  <c:v>1.1617999999999999</c:v>
                </c:pt>
                <c:pt idx="816">
                  <c:v>1.1616</c:v>
                </c:pt>
                <c:pt idx="817">
                  <c:v>1.1637</c:v>
                </c:pt>
                <c:pt idx="818">
                  <c:v>1.1641999999999999</c:v>
                </c:pt>
                <c:pt idx="819">
                  <c:v>1.1631</c:v>
                </c:pt>
                <c:pt idx="820">
                  <c:v>1.1656</c:v>
                </c:pt>
                <c:pt idx="821">
                  <c:v>1.1657999999999999</c:v>
                </c:pt>
                <c:pt idx="822">
                  <c:v>1.1652</c:v>
                </c:pt>
                <c:pt idx="823">
                  <c:v>1.1657999999999999</c:v>
                </c:pt>
                <c:pt idx="824">
                  <c:v>1.1667000000000001</c:v>
                </c:pt>
                <c:pt idx="825">
                  <c:v>1.1656</c:v>
                </c:pt>
                <c:pt idx="826">
                  <c:v>1.1652</c:v>
                </c:pt>
                <c:pt idx="827">
                  <c:v>1.1672</c:v>
                </c:pt>
                <c:pt idx="828">
                  <c:v>1.1682999999999999</c:v>
                </c:pt>
                <c:pt idx="829">
                  <c:v>1.1679999999999999</c:v>
                </c:pt>
                <c:pt idx="830">
                  <c:v>1.1682999999999999</c:v>
                </c:pt>
                <c:pt idx="831">
                  <c:v>1.1682999999999999</c:v>
                </c:pt>
                <c:pt idx="832">
                  <c:v>1.1713</c:v>
                </c:pt>
                <c:pt idx="833">
                  <c:v>1.1705000000000001</c:v>
                </c:pt>
                <c:pt idx="834">
                  <c:v>1.1709000000000001</c:v>
                </c:pt>
                <c:pt idx="835">
                  <c:v>1.1698999999999999</c:v>
                </c:pt>
                <c:pt idx="836">
                  <c:v>1.1729000000000001</c:v>
                </c:pt>
                <c:pt idx="837">
                  <c:v>1.1737</c:v>
                </c:pt>
                <c:pt idx="838">
                  <c:v>1.1736</c:v>
                </c:pt>
                <c:pt idx="839">
                  <c:v>1.1733</c:v>
                </c:pt>
                <c:pt idx="840">
                  <c:v>1.1749000000000001</c:v>
                </c:pt>
                <c:pt idx="841">
                  <c:v>1.1752</c:v>
                </c:pt>
                <c:pt idx="842">
                  <c:v>1.1769000000000001</c:v>
                </c:pt>
                <c:pt idx="843">
                  <c:v>1.1772</c:v>
                </c:pt>
                <c:pt idx="844">
                  <c:v>1.179</c:v>
                </c:pt>
                <c:pt idx="845">
                  <c:v>1.1807000000000001</c:v>
                </c:pt>
                <c:pt idx="846">
                  <c:v>1.1805000000000001</c:v>
                </c:pt>
                <c:pt idx="847">
                  <c:v>1.1808000000000001</c:v>
                </c:pt>
                <c:pt idx="848">
                  <c:v>1.1832</c:v>
                </c:pt>
                <c:pt idx="849">
                  <c:v>1.1828000000000001</c:v>
                </c:pt>
                <c:pt idx="850">
                  <c:v>1.1834</c:v>
                </c:pt>
                <c:pt idx="851">
                  <c:v>1.1845000000000001</c:v>
                </c:pt>
                <c:pt idx="852">
                  <c:v>1.1868000000000001</c:v>
                </c:pt>
                <c:pt idx="853">
                  <c:v>1.1873</c:v>
                </c:pt>
                <c:pt idx="854">
                  <c:v>1.1904999999999999</c:v>
                </c:pt>
                <c:pt idx="855">
                  <c:v>1.1915</c:v>
                </c:pt>
                <c:pt idx="856">
                  <c:v>1.1920999999999999</c:v>
                </c:pt>
                <c:pt idx="857">
                  <c:v>1.1933</c:v>
                </c:pt>
                <c:pt idx="858">
                  <c:v>1.1956</c:v>
                </c:pt>
                <c:pt idx="859">
                  <c:v>1.1968000000000001</c:v>
                </c:pt>
                <c:pt idx="860">
                  <c:v>1.1979</c:v>
                </c:pt>
                <c:pt idx="861">
                  <c:v>1.1994</c:v>
                </c:pt>
                <c:pt idx="862">
                  <c:v>1.1996</c:v>
                </c:pt>
                <c:pt idx="863">
                  <c:v>1.2011000000000001</c:v>
                </c:pt>
                <c:pt idx="864">
                  <c:v>1.2030000000000001</c:v>
                </c:pt>
                <c:pt idx="865">
                  <c:v>1.2057</c:v>
                </c:pt>
                <c:pt idx="866">
                  <c:v>1.2077</c:v>
                </c:pt>
                <c:pt idx="867">
                  <c:v>1.2084999999999999</c:v>
                </c:pt>
                <c:pt idx="868">
                  <c:v>1.2119</c:v>
                </c:pt>
                <c:pt idx="869">
                  <c:v>1.2118</c:v>
                </c:pt>
                <c:pt idx="870">
                  <c:v>1.2141999999999999</c:v>
                </c:pt>
                <c:pt idx="871">
                  <c:v>1.2156</c:v>
                </c:pt>
                <c:pt idx="872">
                  <c:v>1.2174</c:v>
                </c:pt>
                <c:pt idx="873">
                  <c:v>1.2202999999999999</c:v>
                </c:pt>
                <c:pt idx="874">
                  <c:v>1.2217</c:v>
                </c:pt>
                <c:pt idx="875">
                  <c:v>1.2233000000000001</c:v>
                </c:pt>
                <c:pt idx="876">
                  <c:v>1.2242</c:v>
                </c:pt>
                <c:pt idx="877">
                  <c:v>1.2252000000000001</c:v>
                </c:pt>
                <c:pt idx="878">
                  <c:v>1.2292000000000001</c:v>
                </c:pt>
                <c:pt idx="879">
                  <c:v>1.2318</c:v>
                </c:pt>
                <c:pt idx="880">
                  <c:v>1.2317</c:v>
                </c:pt>
                <c:pt idx="881">
                  <c:v>1.2351000000000001</c:v>
                </c:pt>
                <c:pt idx="882">
                  <c:v>1.2361</c:v>
                </c:pt>
                <c:pt idx="883">
                  <c:v>1.2363</c:v>
                </c:pt>
                <c:pt idx="884">
                  <c:v>1.2379</c:v>
                </c:pt>
                <c:pt idx="885">
                  <c:v>1.2407999999999999</c:v>
                </c:pt>
                <c:pt idx="886">
                  <c:v>1.2403</c:v>
                </c:pt>
                <c:pt idx="887">
                  <c:v>1.2393000000000001</c:v>
                </c:pt>
                <c:pt idx="888">
                  <c:v>1.2407999999999999</c:v>
                </c:pt>
                <c:pt idx="889">
                  <c:v>1.2418</c:v>
                </c:pt>
                <c:pt idx="890">
                  <c:v>1.2393000000000001</c:v>
                </c:pt>
                <c:pt idx="891">
                  <c:v>1.2401</c:v>
                </c:pt>
                <c:pt idx="892">
                  <c:v>1.2403999999999999</c:v>
                </c:pt>
                <c:pt idx="893">
                  <c:v>1.2395</c:v>
                </c:pt>
                <c:pt idx="894">
                  <c:v>1.2396</c:v>
                </c:pt>
                <c:pt idx="895">
                  <c:v>1.2359</c:v>
                </c:pt>
                <c:pt idx="896">
                  <c:v>1.2346999999999999</c:v>
                </c:pt>
                <c:pt idx="897">
                  <c:v>1.2343999999999999</c:v>
                </c:pt>
                <c:pt idx="898">
                  <c:v>1.2321</c:v>
                </c:pt>
                <c:pt idx="899">
                  <c:v>1.2286999999999999</c:v>
                </c:pt>
                <c:pt idx="900">
                  <c:v>1.2270000000000001</c:v>
                </c:pt>
                <c:pt idx="901">
                  <c:v>1.2256</c:v>
                </c:pt>
                <c:pt idx="902">
                  <c:v>1.2230000000000001</c:v>
                </c:pt>
                <c:pt idx="903">
                  <c:v>1.2228000000000001</c:v>
                </c:pt>
                <c:pt idx="904">
                  <c:v>1.2197</c:v>
                </c:pt>
                <c:pt idx="905">
                  <c:v>1.2198</c:v>
                </c:pt>
                <c:pt idx="906">
                  <c:v>1.2168000000000001</c:v>
                </c:pt>
                <c:pt idx="907">
                  <c:v>1.2137</c:v>
                </c:pt>
                <c:pt idx="908">
                  <c:v>1.2139</c:v>
                </c:pt>
                <c:pt idx="909">
                  <c:v>1.2149000000000001</c:v>
                </c:pt>
                <c:pt idx="910">
                  <c:v>1.212</c:v>
                </c:pt>
                <c:pt idx="911">
                  <c:v>1.2107000000000001</c:v>
                </c:pt>
                <c:pt idx="912">
                  <c:v>1.2098</c:v>
                </c:pt>
                <c:pt idx="913">
                  <c:v>1.2082999999999999</c:v>
                </c:pt>
                <c:pt idx="914">
                  <c:v>1.2089000000000001</c:v>
                </c:pt>
                <c:pt idx="915">
                  <c:v>1.206</c:v>
                </c:pt>
                <c:pt idx="916">
                  <c:v>1.2070000000000001</c:v>
                </c:pt>
                <c:pt idx="917">
                  <c:v>1.2092000000000001</c:v>
                </c:pt>
                <c:pt idx="918">
                  <c:v>1.2062999999999999</c:v>
                </c:pt>
                <c:pt idx="919">
                  <c:v>1.2035</c:v>
                </c:pt>
                <c:pt idx="920">
                  <c:v>1.2058</c:v>
                </c:pt>
                <c:pt idx="921">
                  <c:v>1.2058</c:v>
                </c:pt>
                <c:pt idx="922">
                  <c:v>1.2047000000000001</c:v>
                </c:pt>
                <c:pt idx="923">
                  <c:v>1.2020999999999999</c:v>
                </c:pt>
                <c:pt idx="924">
                  <c:v>1.204</c:v>
                </c:pt>
                <c:pt idx="925">
                  <c:v>1.2061999999999999</c:v>
                </c:pt>
                <c:pt idx="926">
                  <c:v>1.2048000000000001</c:v>
                </c:pt>
                <c:pt idx="927">
                  <c:v>1.2041999999999999</c:v>
                </c:pt>
                <c:pt idx="928">
                  <c:v>1.2039</c:v>
                </c:pt>
                <c:pt idx="929">
                  <c:v>1.2037</c:v>
                </c:pt>
                <c:pt idx="930">
                  <c:v>1.204</c:v>
                </c:pt>
                <c:pt idx="931">
                  <c:v>1.204</c:v>
                </c:pt>
                <c:pt idx="932">
                  <c:v>1.2050000000000001</c:v>
                </c:pt>
                <c:pt idx="933">
                  <c:v>1.2073</c:v>
                </c:pt>
                <c:pt idx="934">
                  <c:v>1.2052</c:v>
                </c:pt>
                <c:pt idx="935">
                  <c:v>1.2043999999999999</c:v>
                </c:pt>
                <c:pt idx="936">
                  <c:v>1.2032</c:v>
                </c:pt>
                <c:pt idx="937">
                  <c:v>1.2064999999999999</c:v>
                </c:pt>
                <c:pt idx="938">
                  <c:v>1.2057</c:v>
                </c:pt>
                <c:pt idx="939">
                  <c:v>1.2072000000000001</c:v>
                </c:pt>
                <c:pt idx="940">
                  <c:v>1.2053</c:v>
                </c:pt>
                <c:pt idx="941">
                  <c:v>1.2095</c:v>
                </c:pt>
                <c:pt idx="942">
                  <c:v>1.2057</c:v>
                </c:pt>
                <c:pt idx="943">
                  <c:v>1.2089000000000001</c:v>
                </c:pt>
                <c:pt idx="944">
                  <c:v>1.2083999999999999</c:v>
                </c:pt>
                <c:pt idx="945">
                  <c:v>1.2101</c:v>
                </c:pt>
                <c:pt idx="946">
                  <c:v>1.2105999999999999</c:v>
                </c:pt>
                <c:pt idx="947">
                  <c:v>1.2087000000000001</c:v>
                </c:pt>
                <c:pt idx="948">
                  <c:v>1.2113</c:v>
                </c:pt>
                <c:pt idx="949">
                  <c:v>1.2119</c:v>
                </c:pt>
                <c:pt idx="950">
                  <c:v>1.2135</c:v>
                </c:pt>
                <c:pt idx="951">
                  <c:v>1.2103999999999999</c:v>
                </c:pt>
                <c:pt idx="952">
                  <c:v>1.2114</c:v>
                </c:pt>
                <c:pt idx="953">
                  <c:v>1.2153</c:v>
                </c:pt>
                <c:pt idx="954">
                  <c:v>1.2155</c:v>
                </c:pt>
                <c:pt idx="955">
                  <c:v>1.2153</c:v>
                </c:pt>
                <c:pt idx="956">
                  <c:v>1.2174</c:v>
                </c:pt>
                <c:pt idx="957">
                  <c:v>1.2181999999999999</c:v>
                </c:pt>
                <c:pt idx="958">
                  <c:v>1.2188000000000001</c:v>
                </c:pt>
                <c:pt idx="959">
                  <c:v>1.2178</c:v>
                </c:pt>
                <c:pt idx="960">
                  <c:v>1.2191000000000001</c:v>
                </c:pt>
                <c:pt idx="961">
                  <c:v>1.2206999999999999</c:v>
                </c:pt>
                <c:pt idx="962">
                  <c:v>1.2184999999999999</c:v>
                </c:pt>
                <c:pt idx="963">
                  <c:v>1.2209000000000001</c:v>
                </c:pt>
                <c:pt idx="964">
                  <c:v>1.2209000000000001</c:v>
                </c:pt>
                <c:pt idx="965">
                  <c:v>1.2218</c:v>
                </c:pt>
                <c:pt idx="966">
                  <c:v>1.2224999999999999</c:v>
                </c:pt>
                <c:pt idx="967">
                  <c:v>1.2235</c:v>
                </c:pt>
                <c:pt idx="968">
                  <c:v>1.2232000000000001</c:v>
                </c:pt>
                <c:pt idx="969">
                  <c:v>1.2241</c:v>
                </c:pt>
                <c:pt idx="970">
                  <c:v>1.2259</c:v>
                </c:pt>
                <c:pt idx="971">
                  <c:v>1.2241</c:v>
                </c:pt>
                <c:pt idx="972">
                  <c:v>1.2249000000000001</c:v>
                </c:pt>
                <c:pt idx="973">
                  <c:v>1.2279</c:v>
                </c:pt>
                <c:pt idx="974">
                  <c:v>1.2284999999999999</c:v>
                </c:pt>
                <c:pt idx="975">
                  <c:v>1.2257</c:v>
                </c:pt>
                <c:pt idx="976">
                  <c:v>1.2286999999999999</c:v>
                </c:pt>
                <c:pt idx="977">
                  <c:v>1.2293000000000001</c:v>
                </c:pt>
                <c:pt idx="978">
                  <c:v>1.2284999999999999</c:v>
                </c:pt>
                <c:pt idx="979">
                  <c:v>1.2291000000000001</c:v>
                </c:pt>
                <c:pt idx="980">
                  <c:v>1.2302999999999999</c:v>
                </c:pt>
                <c:pt idx="981">
                  <c:v>1.2304999999999999</c:v>
                </c:pt>
                <c:pt idx="982">
                  <c:v>1.2293000000000001</c:v>
                </c:pt>
                <c:pt idx="983">
                  <c:v>1.2306999999999999</c:v>
                </c:pt>
                <c:pt idx="984">
                  <c:v>1.2325999999999999</c:v>
                </c:pt>
                <c:pt idx="985">
                  <c:v>1.234</c:v>
                </c:pt>
                <c:pt idx="986">
                  <c:v>1.2344999999999999</c:v>
                </c:pt>
                <c:pt idx="987">
                  <c:v>1.2350000000000001</c:v>
                </c:pt>
                <c:pt idx="988">
                  <c:v>1.2346999999999999</c:v>
                </c:pt>
                <c:pt idx="989">
                  <c:v>1.2367999999999999</c:v>
                </c:pt>
                <c:pt idx="990">
                  <c:v>1.2365999999999999</c:v>
                </c:pt>
                <c:pt idx="991">
                  <c:v>1.2363999999999999</c:v>
                </c:pt>
                <c:pt idx="992">
                  <c:v>1.2379</c:v>
                </c:pt>
                <c:pt idx="993">
                  <c:v>1.238</c:v>
                </c:pt>
                <c:pt idx="994">
                  <c:v>1.2382</c:v>
                </c:pt>
                <c:pt idx="995">
                  <c:v>1.2394000000000001</c:v>
                </c:pt>
                <c:pt idx="996">
                  <c:v>1.2377</c:v>
                </c:pt>
                <c:pt idx="997">
                  <c:v>1.2372000000000001</c:v>
                </c:pt>
                <c:pt idx="998">
                  <c:v>1.2385999999999999</c:v>
                </c:pt>
                <c:pt idx="999">
                  <c:v>1.2423999999999999</c:v>
                </c:pt>
                <c:pt idx="1000">
                  <c:v>1.2405999999999999</c:v>
                </c:pt>
                <c:pt idx="1001">
                  <c:v>1.2415</c:v>
                </c:pt>
                <c:pt idx="1002">
                  <c:v>1.2418</c:v>
                </c:pt>
                <c:pt idx="1003">
                  <c:v>1.2453000000000001</c:v>
                </c:pt>
                <c:pt idx="1004">
                  <c:v>1.2447999999999999</c:v>
                </c:pt>
                <c:pt idx="1005">
                  <c:v>1.2466999999999999</c:v>
                </c:pt>
                <c:pt idx="1006">
                  <c:v>1.2459</c:v>
                </c:pt>
                <c:pt idx="1007">
                  <c:v>1.2454000000000001</c:v>
                </c:pt>
                <c:pt idx="1008">
                  <c:v>1.2438</c:v>
                </c:pt>
                <c:pt idx="1009">
                  <c:v>1.2462</c:v>
                </c:pt>
                <c:pt idx="1010">
                  <c:v>1.2471000000000001</c:v>
                </c:pt>
                <c:pt idx="1011">
                  <c:v>1.2496</c:v>
                </c:pt>
                <c:pt idx="1012">
                  <c:v>1.2504999999999999</c:v>
                </c:pt>
                <c:pt idx="1013">
                  <c:v>1.2497</c:v>
                </c:pt>
                <c:pt idx="1014">
                  <c:v>1.2505999999999999</c:v>
                </c:pt>
                <c:pt idx="1015">
                  <c:v>1.2493000000000001</c:v>
                </c:pt>
                <c:pt idx="1016">
                  <c:v>1.2537</c:v>
                </c:pt>
                <c:pt idx="1017">
                  <c:v>1.2538</c:v>
                </c:pt>
                <c:pt idx="1018">
                  <c:v>1.2536</c:v>
                </c:pt>
                <c:pt idx="1019">
                  <c:v>1.2583</c:v>
                </c:pt>
                <c:pt idx="1020">
                  <c:v>1.2561</c:v>
                </c:pt>
                <c:pt idx="1021">
                  <c:v>1.2544</c:v>
                </c:pt>
                <c:pt idx="1022">
                  <c:v>1.2581</c:v>
                </c:pt>
                <c:pt idx="1023">
                  <c:v>1.2586999999999999</c:v>
                </c:pt>
                <c:pt idx="1024">
                  <c:v>1.262</c:v>
                </c:pt>
                <c:pt idx="1025">
                  <c:v>1.2636000000000001</c:v>
                </c:pt>
                <c:pt idx="1026">
                  <c:v>1.2685</c:v>
                </c:pt>
                <c:pt idx="1027">
                  <c:v>1.2658</c:v>
                </c:pt>
                <c:pt idx="1028">
                  <c:v>1.2665</c:v>
                </c:pt>
                <c:pt idx="1029">
                  <c:v>1.2653000000000001</c:v>
                </c:pt>
                <c:pt idx="1030">
                  <c:v>1.2713000000000001</c:v>
                </c:pt>
                <c:pt idx="1031">
                  <c:v>1.2708999999999999</c:v>
                </c:pt>
                <c:pt idx="1032">
                  <c:v>1.272</c:v>
                </c:pt>
                <c:pt idx="1033">
                  <c:v>1.2755000000000001</c:v>
                </c:pt>
                <c:pt idx="1034">
                  <c:v>1.2798</c:v>
                </c:pt>
                <c:pt idx="1035">
                  <c:v>1.2734000000000001</c:v>
                </c:pt>
                <c:pt idx="1036">
                  <c:v>1.2766</c:v>
                </c:pt>
                <c:pt idx="1037">
                  <c:v>1.2803</c:v>
                </c:pt>
                <c:pt idx="1038">
                  <c:v>1.2797000000000001</c:v>
                </c:pt>
                <c:pt idx="1039">
                  <c:v>1.2821</c:v>
                </c:pt>
                <c:pt idx="1040">
                  <c:v>1.2790999999999999</c:v>
                </c:pt>
                <c:pt idx="1041">
                  <c:v>1.2822</c:v>
                </c:pt>
                <c:pt idx="1042">
                  <c:v>1.2853000000000001</c:v>
                </c:pt>
                <c:pt idx="1043">
                  <c:v>1.2857000000000001</c:v>
                </c:pt>
                <c:pt idx="1044">
                  <c:v>1.2864</c:v>
                </c:pt>
                <c:pt idx="1045">
                  <c:v>1.2864</c:v>
                </c:pt>
                <c:pt idx="1046">
                  <c:v>1.2898000000000001</c:v>
                </c:pt>
                <c:pt idx="1047">
                  <c:v>1.2922</c:v>
                </c:pt>
                <c:pt idx="1048">
                  <c:v>1.2894000000000001</c:v>
                </c:pt>
                <c:pt idx="1049">
                  <c:v>1.2898000000000001</c:v>
                </c:pt>
                <c:pt idx="1050">
                  <c:v>1.2914000000000001</c:v>
                </c:pt>
                <c:pt idx="1051">
                  <c:v>1.2907999999999999</c:v>
                </c:pt>
                <c:pt idx="1052">
                  <c:v>1.2923</c:v>
                </c:pt>
                <c:pt idx="1053">
                  <c:v>1.2934000000000001</c:v>
                </c:pt>
                <c:pt idx="1054">
                  <c:v>1.2947</c:v>
                </c:pt>
                <c:pt idx="1055">
                  <c:v>1.2978000000000001</c:v>
                </c:pt>
                <c:pt idx="1056">
                  <c:v>1.2994000000000001</c:v>
                </c:pt>
                <c:pt idx="1057">
                  <c:v>1.2957000000000001</c:v>
                </c:pt>
                <c:pt idx="1058">
                  <c:v>1.2964</c:v>
                </c:pt>
                <c:pt idx="1059">
                  <c:v>1.3013999999999999</c:v>
                </c:pt>
                <c:pt idx="1060">
                  <c:v>1.2967</c:v>
                </c:pt>
                <c:pt idx="1061">
                  <c:v>1.3005</c:v>
                </c:pt>
                <c:pt idx="1062">
                  <c:v>1.3005</c:v>
                </c:pt>
                <c:pt idx="1063">
                  <c:v>1.3005</c:v>
                </c:pt>
                <c:pt idx="1064">
                  <c:v>1.3026</c:v>
                </c:pt>
                <c:pt idx="1065">
                  <c:v>1.2972999999999999</c:v>
                </c:pt>
                <c:pt idx="1066">
                  <c:v>1.3051999999999999</c:v>
                </c:pt>
                <c:pt idx="1067">
                  <c:v>1.3076000000000001</c:v>
                </c:pt>
                <c:pt idx="1068">
                  <c:v>1.3066</c:v>
                </c:pt>
                <c:pt idx="1069">
                  <c:v>1.3081</c:v>
                </c:pt>
                <c:pt idx="1070">
                  <c:v>1.3120000000000001</c:v>
                </c:pt>
                <c:pt idx="1071">
                  <c:v>1.3056000000000001</c:v>
                </c:pt>
                <c:pt idx="1072">
                  <c:v>1.3089</c:v>
                </c:pt>
                <c:pt idx="1073">
                  <c:v>1.3117000000000001</c:v>
                </c:pt>
                <c:pt idx="1074">
                  <c:v>1.3166</c:v>
                </c:pt>
                <c:pt idx="1075">
                  <c:v>1.3143</c:v>
                </c:pt>
                <c:pt idx="1076">
                  <c:v>1.3139000000000001</c:v>
                </c:pt>
                <c:pt idx="1077">
                  <c:v>1.3149</c:v>
                </c:pt>
                <c:pt idx="1078">
                  <c:v>1.3153999999999999</c:v>
                </c:pt>
                <c:pt idx="1079">
                  <c:v>1.3174999999999999</c:v>
                </c:pt>
                <c:pt idx="1080">
                  <c:v>1.3144</c:v>
                </c:pt>
                <c:pt idx="1081">
                  <c:v>1.3168</c:v>
                </c:pt>
                <c:pt idx="1082">
                  <c:v>1.3182</c:v>
                </c:pt>
                <c:pt idx="1083">
                  <c:v>1.3220000000000001</c:v>
                </c:pt>
                <c:pt idx="1084">
                  <c:v>1.3147</c:v>
                </c:pt>
                <c:pt idx="1085">
                  <c:v>1.3194999999999999</c:v>
                </c:pt>
                <c:pt idx="1086">
                  <c:v>1.3227</c:v>
                </c:pt>
                <c:pt idx="1087">
                  <c:v>1.3208</c:v>
                </c:pt>
                <c:pt idx="1088">
                  <c:v>1.3229</c:v>
                </c:pt>
                <c:pt idx="1089">
                  <c:v>1.3239000000000001</c:v>
                </c:pt>
                <c:pt idx="1090">
                  <c:v>1.3236000000000001</c:v>
                </c:pt>
                <c:pt idx="1091">
                  <c:v>1.3285</c:v>
                </c:pt>
                <c:pt idx="1092">
                  <c:v>1.3272999999999999</c:v>
                </c:pt>
                <c:pt idx="1093">
                  <c:v>1.329</c:v>
                </c:pt>
                <c:pt idx="1094">
                  <c:v>1.3284</c:v>
                </c:pt>
                <c:pt idx="1095">
                  <c:v>1.3277000000000001</c:v>
                </c:pt>
                <c:pt idx="1096">
                  <c:v>1.3325</c:v>
                </c:pt>
                <c:pt idx="1097">
                  <c:v>1.333</c:v>
                </c:pt>
                <c:pt idx="1098">
                  <c:v>1.3342000000000001</c:v>
                </c:pt>
                <c:pt idx="1099">
                  <c:v>1.3331999999999999</c:v>
                </c:pt>
                <c:pt idx="1100">
                  <c:v>1.3401000000000001</c:v>
                </c:pt>
                <c:pt idx="1101">
                  <c:v>1.34</c:v>
                </c:pt>
                <c:pt idx="1102">
                  <c:v>1.3387</c:v>
                </c:pt>
                <c:pt idx="1103">
                  <c:v>1.337</c:v>
                </c:pt>
                <c:pt idx="1104">
                  <c:v>1.3373999999999999</c:v>
                </c:pt>
                <c:pt idx="1105">
                  <c:v>1.3416999999999999</c:v>
                </c:pt>
                <c:pt idx="1106">
                  <c:v>1.3411</c:v>
                </c:pt>
                <c:pt idx="1107">
                  <c:v>1.3445</c:v>
                </c:pt>
                <c:pt idx="1108">
                  <c:v>1.3420000000000001</c:v>
                </c:pt>
                <c:pt idx="1109">
                  <c:v>1.3480000000000001</c:v>
                </c:pt>
                <c:pt idx="1110">
                  <c:v>1.3458000000000001</c:v>
                </c:pt>
                <c:pt idx="1111">
                  <c:v>1.3491</c:v>
                </c:pt>
                <c:pt idx="1112">
                  <c:v>1.3496999999999999</c:v>
                </c:pt>
                <c:pt idx="1113">
                  <c:v>1.3465</c:v>
                </c:pt>
                <c:pt idx="1114">
                  <c:v>1.3525</c:v>
                </c:pt>
                <c:pt idx="1115">
                  <c:v>1.3489</c:v>
                </c:pt>
                <c:pt idx="1116">
                  <c:v>1.3543000000000001</c:v>
                </c:pt>
                <c:pt idx="1117">
                  <c:v>1.3481000000000001</c:v>
                </c:pt>
                <c:pt idx="1118">
                  <c:v>1.3525</c:v>
                </c:pt>
                <c:pt idx="1119">
                  <c:v>1.3629</c:v>
                </c:pt>
                <c:pt idx="1120">
                  <c:v>1.3608</c:v>
                </c:pt>
                <c:pt idx="1121">
                  <c:v>1.3628</c:v>
                </c:pt>
                <c:pt idx="1122">
                  <c:v>1.3664000000000001</c:v>
                </c:pt>
                <c:pt idx="1123">
                  <c:v>1.3653</c:v>
                </c:pt>
                <c:pt idx="1124">
                  <c:v>1.3758999999999999</c:v>
                </c:pt>
                <c:pt idx="1125">
                  <c:v>1.3694999999999999</c:v>
                </c:pt>
                <c:pt idx="1126">
                  <c:v>1.3654999999999999</c:v>
                </c:pt>
                <c:pt idx="1127">
                  <c:v>1.3677999999999999</c:v>
                </c:pt>
                <c:pt idx="1128">
                  <c:v>1.3654999999999999</c:v>
                </c:pt>
                <c:pt idx="1129">
                  <c:v>1.3754</c:v>
                </c:pt>
                <c:pt idx="1130">
                  <c:v>1.3711</c:v>
                </c:pt>
                <c:pt idx="1131">
                  <c:v>1.3745000000000001</c:v>
                </c:pt>
                <c:pt idx="1132">
                  <c:v>1.3684000000000001</c:v>
                </c:pt>
                <c:pt idx="1133">
                  <c:v>1.3703000000000001</c:v>
                </c:pt>
                <c:pt idx="1134">
                  <c:v>1.3714</c:v>
                </c:pt>
                <c:pt idx="1135">
                  <c:v>1.3754999999999999</c:v>
                </c:pt>
                <c:pt idx="1136">
                  <c:v>1.3796999999999999</c:v>
                </c:pt>
                <c:pt idx="1137">
                  <c:v>1.3747</c:v>
                </c:pt>
                <c:pt idx="1138">
                  <c:v>1.3733</c:v>
                </c:pt>
                <c:pt idx="1139">
                  <c:v>1.3662000000000001</c:v>
                </c:pt>
                <c:pt idx="1140">
                  <c:v>1.3695999999999999</c:v>
                </c:pt>
                <c:pt idx="1141">
                  <c:v>1.3737999999999999</c:v>
                </c:pt>
                <c:pt idx="1142">
                  <c:v>1.3692</c:v>
                </c:pt>
                <c:pt idx="1143">
                  <c:v>1.3636999999999999</c:v>
                </c:pt>
                <c:pt idx="1144">
                  <c:v>1.3758999999999999</c:v>
                </c:pt>
                <c:pt idx="1145">
                  <c:v>1.3752</c:v>
                </c:pt>
                <c:pt idx="1146">
                  <c:v>1.3642000000000001</c:v>
                </c:pt>
                <c:pt idx="1147">
                  <c:v>1.365</c:v>
                </c:pt>
                <c:pt idx="1148">
                  <c:v>1.3580000000000001</c:v>
                </c:pt>
                <c:pt idx="1149">
                  <c:v>1.3593999999999999</c:v>
                </c:pt>
                <c:pt idx="1150">
                  <c:v>1.3649</c:v>
                </c:pt>
                <c:pt idx="1151">
                  <c:v>1.3554999999999999</c:v>
                </c:pt>
                <c:pt idx="1152">
                  <c:v>1.3552</c:v>
                </c:pt>
                <c:pt idx="1153">
                  <c:v>1.3482000000000001</c:v>
                </c:pt>
                <c:pt idx="1154">
                  <c:v>1.3579000000000001</c:v>
                </c:pt>
                <c:pt idx="1155">
                  <c:v>1.3421000000000001</c:v>
                </c:pt>
                <c:pt idx="1156">
                  <c:v>1.3496999999999999</c:v>
                </c:pt>
                <c:pt idx="1157">
                  <c:v>1.3318000000000001</c:v>
                </c:pt>
                <c:pt idx="1158">
                  <c:v>1.3373999999999999</c:v>
                </c:pt>
                <c:pt idx="1159">
                  <c:v>1.3337000000000001</c:v>
                </c:pt>
                <c:pt idx="1160">
                  <c:v>1.3249</c:v>
                </c:pt>
                <c:pt idx="1161">
                  <c:v>1.3260000000000001</c:v>
                </c:pt>
                <c:pt idx="1162">
                  <c:v>1.3108</c:v>
                </c:pt>
                <c:pt idx="1163">
                  <c:v>1.3115000000000001</c:v>
                </c:pt>
                <c:pt idx="1164">
                  <c:v>1.2979000000000001</c:v>
                </c:pt>
                <c:pt idx="1165">
                  <c:v>1.2905</c:v>
                </c:pt>
                <c:pt idx="1166">
                  <c:v>1.2870999999999999</c:v>
                </c:pt>
                <c:pt idx="1167">
                  <c:v>1.276</c:v>
                </c:pt>
                <c:pt idx="1168">
                  <c:v>1.2636000000000001</c:v>
                </c:pt>
                <c:pt idx="1169">
                  <c:v>1.2573000000000001</c:v>
                </c:pt>
                <c:pt idx="1170">
                  <c:v>1.2538</c:v>
                </c:pt>
                <c:pt idx="1171">
                  <c:v>1.2259</c:v>
                </c:pt>
                <c:pt idx="1172">
                  <c:v>1.2236</c:v>
                </c:pt>
                <c:pt idx="1173">
                  <c:v>1.2102999999999999</c:v>
                </c:pt>
                <c:pt idx="1174">
                  <c:v>1.2007000000000001</c:v>
                </c:pt>
                <c:pt idx="1175">
                  <c:v>1.1808000000000001</c:v>
                </c:pt>
                <c:pt idx="1176">
                  <c:v>1.153</c:v>
                </c:pt>
                <c:pt idx="1177">
                  <c:v>1.151</c:v>
                </c:pt>
                <c:pt idx="1178">
                  <c:v>1.1318999999999999</c:v>
                </c:pt>
                <c:pt idx="1179">
                  <c:v>1.1168</c:v>
                </c:pt>
                <c:pt idx="1180">
                  <c:v>1.0825</c:v>
                </c:pt>
                <c:pt idx="1181">
                  <c:v>1.0746</c:v>
                </c:pt>
                <c:pt idx="1182">
                  <c:v>1.0404</c:v>
                </c:pt>
                <c:pt idx="1183">
                  <c:v>1.0146999999999999</c:v>
                </c:pt>
                <c:pt idx="1184">
                  <c:v>0.99819999999999998</c:v>
                </c:pt>
                <c:pt idx="1185">
                  <c:v>0.96679999999999999</c:v>
                </c:pt>
                <c:pt idx="1186">
                  <c:v>0.94259999999999999</c:v>
                </c:pt>
                <c:pt idx="1187">
                  <c:v>0.90380000000000005</c:v>
                </c:pt>
                <c:pt idx="1188">
                  <c:v>0.88100000000000001</c:v>
                </c:pt>
                <c:pt idx="1189">
                  <c:v>0.84599999999999997</c:v>
                </c:pt>
                <c:pt idx="1190">
                  <c:v>0.8175</c:v>
                </c:pt>
                <c:pt idx="1191">
                  <c:v>0.7752</c:v>
                </c:pt>
                <c:pt idx="1192">
                  <c:v>0.747</c:v>
                </c:pt>
                <c:pt idx="1193">
                  <c:v>0.71150000000000002</c:v>
                </c:pt>
                <c:pt idx="1194">
                  <c:v>0.68</c:v>
                </c:pt>
                <c:pt idx="1195">
                  <c:v>0.64590000000000003</c:v>
                </c:pt>
                <c:pt idx="1196">
                  <c:v>0.60440000000000005</c:v>
                </c:pt>
                <c:pt idx="1197">
                  <c:v>0.56789999999999996</c:v>
                </c:pt>
                <c:pt idx="1198">
                  <c:v>0.52910000000000001</c:v>
                </c:pt>
                <c:pt idx="1199">
                  <c:v>0.4914</c:v>
                </c:pt>
                <c:pt idx="1200">
                  <c:v>0.45789999999999997</c:v>
                </c:pt>
                <c:pt idx="1201">
                  <c:v>0.42370000000000002</c:v>
                </c:pt>
                <c:pt idx="1202">
                  <c:v>0.38919999999999999</c:v>
                </c:pt>
                <c:pt idx="1203">
                  <c:v>0.3513</c:v>
                </c:pt>
                <c:pt idx="1204">
                  <c:v>0.31340000000000001</c:v>
                </c:pt>
                <c:pt idx="1205">
                  <c:v>0.29139999999999999</c:v>
                </c:pt>
                <c:pt idx="1206">
                  <c:v>0.25290000000000001</c:v>
                </c:pt>
                <c:pt idx="1207">
                  <c:v>0.22969999999999999</c:v>
                </c:pt>
                <c:pt idx="1208">
                  <c:v>0.20300000000000001</c:v>
                </c:pt>
                <c:pt idx="1209">
                  <c:v>0.1787</c:v>
                </c:pt>
                <c:pt idx="1210">
                  <c:v>0.15179999999999999</c:v>
                </c:pt>
                <c:pt idx="1211">
                  <c:v>0.1346</c:v>
                </c:pt>
                <c:pt idx="1212">
                  <c:v>0.11559999999999999</c:v>
                </c:pt>
                <c:pt idx="1213">
                  <c:v>0.1008</c:v>
                </c:pt>
                <c:pt idx="1214">
                  <c:v>8.4000000000000005E-2</c:v>
                </c:pt>
                <c:pt idx="1215">
                  <c:v>7.1800000000000003E-2</c:v>
                </c:pt>
                <c:pt idx="1216">
                  <c:v>5.62E-2</c:v>
                </c:pt>
                <c:pt idx="1217">
                  <c:v>4.87E-2</c:v>
                </c:pt>
                <c:pt idx="1218">
                  <c:v>4.5100000000000001E-2</c:v>
                </c:pt>
                <c:pt idx="1219">
                  <c:v>3.04E-2</c:v>
                </c:pt>
                <c:pt idx="1220">
                  <c:v>2.4199999999999999E-2</c:v>
                </c:pt>
                <c:pt idx="1221">
                  <c:v>2.2200000000000001E-2</c:v>
                </c:pt>
                <c:pt idx="1222">
                  <c:v>1.6500000000000001E-2</c:v>
                </c:pt>
                <c:pt idx="1223">
                  <c:v>1.2E-2</c:v>
                </c:pt>
                <c:pt idx="1224">
                  <c:v>8.5000000000000006E-3</c:v>
                </c:pt>
                <c:pt idx="1225">
                  <c:v>7.4000000000000003E-3</c:v>
                </c:pt>
                <c:pt idx="1226">
                  <c:v>8.8000000000000005E-3</c:v>
                </c:pt>
                <c:pt idx="1227">
                  <c:v>7.3000000000000001E-3</c:v>
                </c:pt>
                <c:pt idx="1228">
                  <c:v>4.0000000000000001E-3</c:v>
                </c:pt>
                <c:pt idx="1229">
                  <c:v>5.7999999999999996E-3</c:v>
                </c:pt>
                <c:pt idx="1230">
                  <c:v>2.5000000000000001E-3</c:v>
                </c:pt>
                <c:pt idx="1231">
                  <c:v>8.0000000000000004E-4</c:v>
                </c:pt>
                <c:pt idx="1232">
                  <c:v>2.0999999999999999E-3</c:v>
                </c:pt>
                <c:pt idx="1233">
                  <c:v>2.7000000000000001E-3</c:v>
                </c:pt>
                <c:pt idx="1234">
                  <c:v>4.4000000000000003E-3</c:v>
                </c:pt>
                <c:pt idx="1235">
                  <c:v>1E-3</c:v>
                </c:pt>
                <c:pt idx="1236">
                  <c:v>-5.0000000000000001E-4</c:v>
                </c:pt>
                <c:pt idx="1237">
                  <c:v>-6.9999999999999999E-4</c:v>
                </c:pt>
                <c:pt idx="1238">
                  <c:v>-2.9999999999999997E-4</c:v>
                </c:pt>
                <c:pt idx="1239">
                  <c:v>-5.0000000000000001E-3</c:v>
                </c:pt>
                <c:pt idx="1240">
                  <c:v>1.1999999999999999E-3</c:v>
                </c:pt>
                <c:pt idx="1241">
                  <c:v>-3.0000000000000001E-3</c:v>
                </c:pt>
                <c:pt idx="1242">
                  <c:v>-3.5999999999999999E-3</c:v>
                </c:pt>
                <c:pt idx="1243">
                  <c:v>1.8E-3</c:v>
                </c:pt>
                <c:pt idx="1244">
                  <c:v>3.0000000000000001E-3</c:v>
                </c:pt>
                <c:pt idx="1245">
                  <c:v>2.8E-3</c:v>
                </c:pt>
                <c:pt idx="1246">
                  <c:v>1.9E-3</c:v>
                </c:pt>
                <c:pt idx="1247">
                  <c:v>-4.0000000000000002E-4</c:v>
                </c:pt>
                <c:pt idx="1248">
                  <c:v>4.1000000000000003E-3</c:v>
                </c:pt>
                <c:pt idx="1249">
                  <c:v>1.2999999999999999E-3</c:v>
                </c:pt>
                <c:pt idx="1250">
                  <c:v>1E-4</c:v>
                </c:pt>
                <c:pt idx="1251">
                  <c:v>-1.6000000000000001E-3</c:v>
                </c:pt>
                <c:pt idx="1252">
                  <c:v>2.9999999999999997E-4</c:v>
                </c:pt>
                <c:pt idx="1253">
                  <c:v>-3.2000000000000002E-3</c:v>
                </c:pt>
                <c:pt idx="1254">
                  <c:v>-5.9999999999999995E-4</c:v>
                </c:pt>
                <c:pt idx="1255">
                  <c:v>-1.6000000000000001E-3</c:v>
                </c:pt>
                <c:pt idx="1256">
                  <c:v>0</c:v>
                </c:pt>
                <c:pt idx="1257">
                  <c:v>4.0000000000000002E-4</c:v>
                </c:pt>
                <c:pt idx="1258">
                  <c:v>4.7000000000000002E-3</c:v>
                </c:pt>
                <c:pt idx="1259">
                  <c:v>-8.0000000000000004E-4</c:v>
                </c:pt>
                <c:pt idx="1260">
                  <c:v>-3.5000000000000001E-3</c:v>
                </c:pt>
                <c:pt idx="1261">
                  <c:v>2E-3</c:v>
                </c:pt>
                <c:pt idx="1262">
                  <c:v>4.7000000000000002E-3</c:v>
                </c:pt>
                <c:pt idx="1263">
                  <c:v>-2.8E-3</c:v>
                </c:pt>
                <c:pt idx="1264">
                  <c:v>2.5000000000000001E-3</c:v>
                </c:pt>
                <c:pt idx="1265">
                  <c:v>2.5999999999999999E-3</c:v>
                </c:pt>
                <c:pt idx="1266">
                  <c:v>-1.8E-3</c:v>
                </c:pt>
                <c:pt idx="1267">
                  <c:v>3.2000000000000002E-3</c:v>
                </c:pt>
                <c:pt idx="1268">
                  <c:v>5.1000000000000004E-3</c:v>
                </c:pt>
                <c:pt idx="1269">
                  <c:v>-3.2000000000000002E-3</c:v>
                </c:pt>
                <c:pt idx="1270">
                  <c:v>-3.2000000000000002E-3</c:v>
                </c:pt>
                <c:pt idx="1271">
                  <c:v>-3.3999999999999998E-3</c:v>
                </c:pt>
                <c:pt idx="1272">
                  <c:v>5.0000000000000001E-3</c:v>
                </c:pt>
                <c:pt idx="1273">
                  <c:v>1.6999999999999999E-3</c:v>
                </c:pt>
                <c:pt idx="1274">
                  <c:v>3.0000000000000001E-3</c:v>
                </c:pt>
                <c:pt idx="1275">
                  <c:v>-1.8E-3</c:v>
                </c:pt>
                <c:pt idx="1276">
                  <c:v>1.1000000000000001E-3</c:v>
                </c:pt>
                <c:pt idx="1277">
                  <c:v>-2.3E-3</c:v>
                </c:pt>
                <c:pt idx="1278">
                  <c:v>1.1000000000000001E-3</c:v>
                </c:pt>
                <c:pt idx="1279">
                  <c:v>-7.7999999999999996E-3</c:v>
                </c:pt>
                <c:pt idx="1280">
                  <c:v>1.4E-3</c:v>
                </c:pt>
                <c:pt idx="1281">
                  <c:v>6.6E-3</c:v>
                </c:pt>
                <c:pt idx="1282">
                  <c:v>2.0000000000000001E-4</c:v>
                </c:pt>
                <c:pt idx="1283">
                  <c:v>5.1999999999999998E-3</c:v>
                </c:pt>
                <c:pt idx="1284">
                  <c:v>-1.2999999999999999E-3</c:v>
                </c:pt>
                <c:pt idx="1285">
                  <c:v>-2.8E-3</c:v>
                </c:pt>
                <c:pt idx="1286">
                  <c:v>2.8E-3</c:v>
                </c:pt>
                <c:pt idx="1287">
                  <c:v>-2.7000000000000001E-3</c:v>
                </c:pt>
                <c:pt idx="1288">
                  <c:v>1E-4</c:v>
                </c:pt>
                <c:pt idx="1289">
                  <c:v>6.4999999999999997E-3</c:v>
                </c:pt>
                <c:pt idx="1290">
                  <c:v>-1.6999999999999999E-3</c:v>
                </c:pt>
                <c:pt idx="1291">
                  <c:v>2.9999999999999997E-4</c:v>
                </c:pt>
                <c:pt idx="1292">
                  <c:v>1.8E-3</c:v>
                </c:pt>
                <c:pt idx="1293">
                  <c:v>5.5999999999999999E-3</c:v>
                </c:pt>
                <c:pt idx="1294">
                  <c:v>-5.0000000000000001E-4</c:v>
                </c:pt>
                <c:pt idx="1295">
                  <c:v>1.8E-3</c:v>
                </c:pt>
                <c:pt idx="1296">
                  <c:v>-6.6E-3</c:v>
                </c:pt>
                <c:pt idx="1297">
                  <c:v>2E-3</c:v>
                </c:pt>
                <c:pt idx="1298">
                  <c:v>-6.1000000000000004E-3</c:v>
                </c:pt>
                <c:pt idx="1299">
                  <c:v>2E-3</c:v>
                </c:pt>
                <c:pt idx="1300">
                  <c:v>-8.0999999999999996E-3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B-47AD-B239-675A3258F735}"/>
            </c:ext>
          </c:extLst>
        </c:ser>
        <c:ser>
          <c:idx val="1"/>
          <c:order val="1"/>
          <c:tx>
            <c:v>vetro-vetro (inv)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Sheet1!$B$9:$B$1309</c:f>
              <c:numCache>
                <c:formatCode>General</c:formatCode>
                <c:ptCount val="1301"/>
                <c:pt idx="0">
                  <c:v>900</c:v>
                </c:pt>
                <c:pt idx="1">
                  <c:v>899.5</c:v>
                </c:pt>
                <c:pt idx="2">
                  <c:v>899</c:v>
                </c:pt>
                <c:pt idx="3">
                  <c:v>898.5</c:v>
                </c:pt>
                <c:pt idx="4">
                  <c:v>898</c:v>
                </c:pt>
                <c:pt idx="5">
                  <c:v>897.5</c:v>
                </c:pt>
                <c:pt idx="6">
                  <c:v>897</c:v>
                </c:pt>
                <c:pt idx="7">
                  <c:v>896.5</c:v>
                </c:pt>
                <c:pt idx="8">
                  <c:v>896</c:v>
                </c:pt>
                <c:pt idx="9">
                  <c:v>895.5</c:v>
                </c:pt>
                <c:pt idx="10">
                  <c:v>895</c:v>
                </c:pt>
                <c:pt idx="11">
                  <c:v>894.5</c:v>
                </c:pt>
                <c:pt idx="12">
                  <c:v>894</c:v>
                </c:pt>
                <c:pt idx="13">
                  <c:v>893.5</c:v>
                </c:pt>
                <c:pt idx="14">
                  <c:v>893</c:v>
                </c:pt>
                <c:pt idx="15">
                  <c:v>892.5</c:v>
                </c:pt>
                <c:pt idx="16">
                  <c:v>892</c:v>
                </c:pt>
                <c:pt idx="17">
                  <c:v>891.5</c:v>
                </c:pt>
                <c:pt idx="18">
                  <c:v>891</c:v>
                </c:pt>
                <c:pt idx="19">
                  <c:v>890.5</c:v>
                </c:pt>
                <c:pt idx="20">
                  <c:v>890</c:v>
                </c:pt>
                <c:pt idx="21">
                  <c:v>889.5</c:v>
                </c:pt>
                <c:pt idx="22">
                  <c:v>889</c:v>
                </c:pt>
                <c:pt idx="23">
                  <c:v>888.5</c:v>
                </c:pt>
                <c:pt idx="24">
                  <c:v>888</c:v>
                </c:pt>
                <c:pt idx="25">
                  <c:v>887.5</c:v>
                </c:pt>
                <c:pt idx="26">
                  <c:v>887</c:v>
                </c:pt>
                <c:pt idx="27">
                  <c:v>886.5</c:v>
                </c:pt>
                <c:pt idx="28">
                  <c:v>886</c:v>
                </c:pt>
                <c:pt idx="29">
                  <c:v>885.5</c:v>
                </c:pt>
                <c:pt idx="30">
                  <c:v>885</c:v>
                </c:pt>
                <c:pt idx="31">
                  <c:v>884.5</c:v>
                </c:pt>
                <c:pt idx="32">
                  <c:v>884</c:v>
                </c:pt>
                <c:pt idx="33">
                  <c:v>883.5</c:v>
                </c:pt>
                <c:pt idx="34">
                  <c:v>883</c:v>
                </c:pt>
                <c:pt idx="35">
                  <c:v>882.5</c:v>
                </c:pt>
                <c:pt idx="36">
                  <c:v>882</c:v>
                </c:pt>
                <c:pt idx="37">
                  <c:v>881.5</c:v>
                </c:pt>
                <c:pt idx="38">
                  <c:v>881</c:v>
                </c:pt>
                <c:pt idx="39">
                  <c:v>880.5</c:v>
                </c:pt>
                <c:pt idx="40">
                  <c:v>880</c:v>
                </c:pt>
                <c:pt idx="41">
                  <c:v>879.5</c:v>
                </c:pt>
                <c:pt idx="42">
                  <c:v>879</c:v>
                </c:pt>
                <c:pt idx="43">
                  <c:v>878.5</c:v>
                </c:pt>
                <c:pt idx="44">
                  <c:v>878</c:v>
                </c:pt>
                <c:pt idx="45">
                  <c:v>877.5</c:v>
                </c:pt>
                <c:pt idx="46">
                  <c:v>877</c:v>
                </c:pt>
                <c:pt idx="47">
                  <c:v>876.5</c:v>
                </c:pt>
                <c:pt idx="48">
                  <c:v>876</c:v>
                </c:pt>
                <c:pt idx="49">
                  <c:v>875.5</c:v>
                </c:pt>
                <c:pt idx="50">
                  <c:v>875</c:v>
                </c:pt>
                <c:pt idx="51">
                  <c:v>874.5</c:v>
                </c:pt>
                <c:pt idx="52">
                  <c:v>874</c:v>
                </c:pt>
                <c:pt idx="53">
                  <c:v>873.5</c:v>
                </c:pt>
                <c:pt idx="54">
                  <c:v>873</c:v>
                </c:pt>
                <c:pt idx="55">
                  <c:v>872.5</c:v>
                </c:pt>
                <c:pt idx="56">
                  <c:v>872</c:v>
                </c:pt>
                <c:pt idx="57">
                  <c:v>871.5</c:v>
                </c:pt>
                <c:pt idx="58">
                  <c:v>871</c:v>
                </c:pt>
                <c:pt idx="59">
                  <c:v>870.5</c:v>
                </c:pt>
                <c:pt idx="60">
                  <c:v>870</c:v>
                </c:pt>
                <c:pt idx="61">
                  <c:v>869.5</c:v>
                </c:pt>
                <c:pt idx="62">
                  <c:v>869</c:v>
                </c:pt>
                <c:pt idx="63">
                  <c:v>868.5</c:v>
                </c:pt>
                <c:pt idx="64">
                  <c:v>868</c:v>
                </c:pt>
                <c:pt idx="65">
                  <c:v>867.5</c:v>
                </c:pt>
                <c:pt idx="66">
                  <c:v>867</c:v>
                </c:pt>
                <c:pt idx="67">
                  <c:v>866.5</c:v>
                </c:pt>
                <c:pt idx="68">
                  <c:v>866</c:v>
                </c:pt>
                <c:pt idx="69">
                  <c:v>865.5</c:v>
                </c:pt>
                <c:pt idx="70">
                  <c:v>865</c:v>
                </c:pt>
                <c:pt idx="71">
                  <c:v>864.5</c:v>
                </c:pt>
                <c:pt idx="72">
                  <c:v>864</c:v>
                </c:pt>
                <c:pt idx="73">
                  <c:v>863.5</c:v>
                </c:pt>
                <c:pt idx="74">
                  <c:v>863</c:v>
                </c:pt>
                <c:pt idx="75">
                  <c:v>862.5</c:v>
                </c:pt>
                <c:pt idx="76">
                  <c:v>862</c:v>
                </c:pt>
                <c:pt idx="77">
                  <c:v>861.5</c:v>
                </c:pt>
                <c:pt idx="78">
                  <c:v>861</c:v>
                </c:pt>
                <c:pt idx="79">
                  <c:v>860.5</c:v>
                </c:pt>
                <c:pt idx="80">
                  <c:v>860</c:v>
                </c:pt>
                <c:pt idx="81">
                  <c:v>859.5</c:v>
                </c:pt>
                <c:pt idx="82">
                  <c:v>859</c:v>
                </c:pt>
                <c:pt idx="83">
                  <c:v>858.5</c:v>
                </c:pt>
                <c:pt idx="84">
                  <c:v>858</c:v>
                </c:pt>
                <c:pt idx="85">
                  <c:v>857.5</c:v>
                </c:pt>
                <c:pt idx="86">
                  <c:v>857</c:v>
                </c:pt>
                <c:pt idx="87">
                  <c:v>856.5</c:v>
                </c:pt>
                <c:pt idx="88">
                  <c:v>856</c:v>
                </c:pt>
                <c:pt idx="89">
                  <c:v>855.5</c:v>
                </c:pt>
                <c:pt idx="90">
                  <c:v>855</c:v>
                </c:pt>
                <c:pt idx="91">
                  <c:v>854.5</c:v>
                </c:pt>
                <c:pt idx="92">
                  <c:v>854</c:v>
                </c:pt>
                <c:pt idx="93">
                  <c:v>853.5</c:v>
                </c:pt>
                <c:pt idx="94">
                  <c:v>853</c:v>
                </c:pt>
                <c:pt idx="95">
                  <c:v>852.5</c:v>
                </c:pt>
                <c:pt idx="96">
                  <c:v>852</c:v>
                </c:pt>
                <c:pt idx="97">
                  <c:v>851.5</c:v>
                </c:pt>
                <c:pt idx="98">
                  <c:v>851</c:v>
                </c:pt>
                <c:pt idx="99">
                  <c:v>850.5</c:v>
                </c:pt>
                <c:pt idx="100">
                  <c:v>850</c:v>
                </c:pt>
                <c:pt idx="101">
                  <c:v>849.5</c:v>
                </c:pt>
                <c:pt idx="102">
                  <c:v>849</c:v>
                </c:pt>
                <c:pt idx="103">
                  <c:v>848.5</c:v>
                </c:pt>
                <c:pt idx="104">
                  <c:v>848</c:v>
                </c:pt>
                <c:pt idx="105">
                  <c:v>847.5</c:v>
                </c:pt>
                <c:pt idx="106">
                  <c:v>847</c:v>
                </c:pt>
                <c:pt idx="107">
                  <c:v>846.5</c:v>
                </c:pt>
                <c:pt idx="108">
                  <c:v>846</c:v>
                </c:pt>
                <c:pt idx="109">
                  <c:v>845.5</c:v>
                </c:pt>
                <c:pt idx="110">
                  <c:v>845</c:v>
                </c:pt>
                <c:pt idx="111">
                  <c:v>844.5</c:v>
                </c:pt>
                <c:pt idx="112">
                  <c:v>844</c:v>
                </c:pt>
                <c:pt idx="113">
                  <c:v>843.5</c:v>
                </c:pt>
                <c:pt idx="114">
                  <c:v>843</c:v>
                </c:pt>
                <c:pt idx="115">
                  <c:v>842.5</c:v>
                </c:pt>
                <c:pt idx="116">
                  <c:v>842</c:v>
                </c:pt>
                <c:pt idx="117">
                  <c:v>841.5</c:v>
                </c:pt>
                <c:pt idx="118">
                  <c:v>841</c:v>
                </c:pt>
                <c:pt idx="119">
                  <c:v>840.5</c:v>
                </c:pt>
                <c:pt idx="120">
                  <c:v>840</c:v>
                </c:pt>
                <c:pt idx="121">
                  <c:v>839.5</c:v>
                </c:pt>
                <c:pt idx="122">
                  <c:v>839</c:v>
                </c:pt>
                <c:pt idx="123">
                  <c:v>838.5</c:v>
                </c:pt>
                <c:pt idx="124">
                  <c:v>838</c:v>
                </c:pt>
                <c:pt idx="125">
                  <c:v>837.5</c:v>
                </c:pt>
                <c:pt idx="126">
                  <c:v>837</c:v>
                </c:pt>
                <c:pt idx="127">
                  <c:v>836.5</c:v>
                </c:pt>
                <c:pt idx="128">
                  <c:v>836</c:v>
                </c:pt>
                <c:pt idx="129">
                  <c:v>835.5</c:v>
                </c:pt>
                <c:pt idx="130">
                  <c:v>835</c:v>
                </c:pt>
                <c:pt idx="131">
                  <c:v>834.5</c:v>
                </c:pt>
                <c:pt idx="132">
                  <c:v>834</c:v>
                </c:pt>
                <c:pt idx="133">
                  <c:v>833.5</c:v>
                </c:pt>
                <c:pt idx="134">
                  <c:v>833</c:v>
                </c:pt>
                <c:pt idx="135">
                  <c:v>832.5</c:v>
                </c:pt>
                <c:pt idx="136">
                  <c:v>832</c:v>
                </c:pt>
                <c:pt idx="137">
                  <c:v>831.5</c:v>
                </c:pt>
                <c:pt idx="138">
                  <c:v>831</c:v>
                </c:pt>
                <c:pt idx="139">
                  <c:v>830.5</c:v>
                </c:pt>
                <c:pt idx="140">
                  <c:v>830</c:v>
                </c:pt>
                <c:pt idx="141">
                  <c:v>829.5</c:v>
                </c:pt>
                <c:pt idx="142">
                  <c:v>829</c:v>
                </c:pt>
                <c:pt idx="143">
                  <c:v>828.5</c:v>
                </c:pt>
                <c:pt idx="144">
                  <c:v>828</c:v>
                </c:pt>
                <c:pt idx="145">
                  <c:v>827.5</c:v>
                </c:pt>
                <c:pt idx="146">
                  <c:v>827</c:v>
                </c:pt>
                <c:pt idx="147">
                  <c:v>826.5</c:v>
                </c:pt>
                <c:pt idx="148">
                  <c:v>826</c:v>
                </c:pt>
                <c:pt idx="149">
                  <c:v>825.5</c:v>
                </c:pt>
                <c:pt idx="150">
                  <c:v>825</c:v>
                </c:pt>
                <c:pt idx="151">
                  <c:v>824.5</c:v>
                </c:pt>
                <c:pt idx="152">
                  <c:v>824</c:v>
                </c:pt>
                <c:pt idx="153">
                  <c:v>823.5</c:v>
                </c:pt>
                <c:pt idx="154">
                  <c:v>823</c:v>
                </c:pt>
                <c:pt idx="155">
                  <c:v>822.5</c:v>
                </c:pt>
                <c:pt idx="156">
                  <c:v>822</c:v>
                </c:pt>
                <c:pt idx="157">
                  <c:v>821.5</c:v>
                </c:pt>
                <c:pt idx="158">
                  <c:v>821</c:v>
                </c:pt>
                <c:pt idx="159">
                  <c:v>820.5</c:v>
                </c:pt>
                <c:pt idx="160">
                  <c:v>820</c:v>
                </c:pt>
                <c:pt idx="161">
                  <c:v>819.5</c:v>
                </c:pt>
                <c:pt idx="162">
                  <c:v>819</c:v>
                </c:pt>
                <c:pt idx="163">
                  <c:v>818.5</c:v>
                </c:pt>
                <c:pt idx="164">
                  <c:v>818</c:v>
                </c:pt>
                <c:pt idx="165">
                  <c:v>817.5</c:v>
                </c:pt>
                <c:pt idx="166">
                  <c:v>817</c:v>
                </c:pt>
                <c:pt idx="167">
                  <c:v>816.5</c:v>
                </c:pt>
                <c:pt idx="168">
                  <c:v>816</c:v>
                </c:pt>
                <c:pt idx="169">
                  <c:v>815.5</c:v>
                </c:pt>
                <c:pt idx="170">
                  <c:v>815</c:v>
                </c:pt>
                <c:pt idx="171">
                  <c:v>814.5</c:v>
                </c:pt>
                <c:pt idx="172">
                  <c:v>814</c:v>
                </c:pt>
                <c:pt idx="173">
                  <c:v>813.5</c:v>
                </c:pt>
                <c:pt idx="174">
                  <c:v>813</c:v>
                </c:pt>
                <c:pt idx="175">
                  <c:v>812.5</c:v>
                </c:pt>
                <c:pt idx="176">
                  <c:v>812</c:v>
                </c:pt>
                <c:pt idx="177">
                  <c:v>811.5</c:v>
                </c:pt>
                <c:pt idx="178">
                  <c:v>811</c:v>
                </c:pt>
                <c:pt idx="179">
                  <c:v>810.5</c:v>
                </c:pt>
                <c:pt idx="180">
                  <c:v>810</c:v>
                </c:pt>
                <c:pt idx="181">
                  <c:v>809.5</c:v>
                </c:pt>
                <c:pt idx="182">
                  <c:v>809</c:v>
                </c:pt>
                <c:pt idx="183">
                  <c:v>808.5</c:v>
                </c:pt>
                <c:pt idx="184">
                  <c:v>808</c:v>
                </c:pt>
                <c:pt idx="185">
                  <c:v>807.5</c:v>
                </c:pt>
                <c:pt idx="186">
                  <c:v>807</c:v>
                </c:pt>
                <c:pt idx="187">
                  <c:v>806.5</c:v>
                </c:pt>
                <c:pt idx="188">
                  <c:v>806</c:v>
                </c:pt>
                <c:pt idx="189">
                  <c:v>805.5</c:v>
                </c:pt>
                <c:pt idx="190">
                  <c:v>805</c:v>
                </c:pt>
                <c:pt idx="191">
                  <c:v>804.5</c:v>
                </c:pt>
                <c:pt idx="192">
                  <c:v>804</c:v>
                </c:pt>
                <c:pt idx="193">
                  <c:v>803.5</c:v>
                </c:pt>
                <c:pt idx="194">
                  <c:v>803</c:v>
                </c:pt>
                <c:pt idx="195">
                  <c:v>802.5</c:v>
                </c:pt>
                <c:pt idx="196">
                  <c:v>802</c:v>
                </c:pt>
                <c:pt idx="197">
                  <c:v>801.5</c:v>
                </c:pt>
                <c:pt idx="198">
                  <c:v>801</c:v>
                </c:pt>
                <c:pt idx="199">
                  <c:v>800.5</c:v>
                </c:pt>
                <c:pt idx="200">
                  <c:v>800</c:v>
                </c:pt>
                <c:pt idx="201">
                  <c:v>799.5</c:v>
                </c:pt>
                <c:pt idx="202">
                  <c:v>799</c:v>
                </c:pt>
                <c:pt idx="203">
                  <c:v>798.5</c:v>
                </c:pt>
                <c:pt idx="204">
                  <c:v>798</c:v>
                </c:pt>
                <c:pt idx="205">
                  <c:v>797.5</c:v>
                </c:pt>
                <c:pt idx="206">
                  <c:v>797</c:v>
                </c:pt>
                <c:pt idx="207">
                  <c:v>796.5</c:v>
                </c:pt>
                <c:pt idx="208">
                  <c:v>796</c:v>
                </c:pt>
                <c:pt idx="209">
                  <c:v>795.5</c:v>
                </c:pt>
                <c:pt idx="210">
                  <c:v>795</c:v>
                </c:pt>
                <c:pt idx="211">
                  <c:v>794.5</c:v>
                </c:pt>
                <c:pt idx="212">
                  <c:v>794</c:v>
                </c:pt>
                <c:pt idx="213">
                  <c:v>793.5</c:v>
                </c:pt>
                <c:pt idx="214">
                  <c:v>793</c:v>
                </c:pt>
                <c:pt idx="215">
                  <c:v>792.5</c:v>
                </c:pt>
                <c:pt idx="216">
                  <c:v>792</c:v>
                </c:pt>
                <c:pt idx="217">
                  <c:v>791.5</c:v>
                </c:pt>
                <c:pt idx="218">
                  <c:v>791</c:v>
                </c:pt>
                <c:pt idx="219">
                  <c:v>790.5</c:v>
                </c:pt>
                <c:pt idx="220">
                  <c:v>790</c:v>
                </c:pt>
                <c:pt idx="221">
                  <c:v>789.5</c:v>
                </c:pt>
                <c:pt idx="222">
                  <c:v>789</c:v>
                </c:pt>
                <c:pt idx="223">
                  <c:v>788.5</c:v>
                </c:pt>
                <c:pt idx="224">
                  <c:v>788</c:v>
                </c:pt>
                <c:pt idx="225">
                  <c:v>787.5</c:v>
                </c:pt>
                <c:pt idx="226">
                  <c:v>787</c:v>
                </c:pt>
                <c:pt idx="227">
                  <c:v>786.5</c:v>
                </c:pt>
                <c:pt idx="228">
                  <c:v>786</c:v>
                </c:pt>
                <c:pt idx="229">
                  <c:v>785.5</c:v>
                </c:pt>
                <c:pt idx="230">
                  <c:v>785</c:v>
                </c:pt>
                <c:pt idx="231">
                  <c:v>784.5</c:v>
                </c:pt>
                <c:pt idx="232">
                  <c:v>784</c:v>
                </c:pt>
                <c:pt idx="233">
                  <c:v>783.5</c:v>
                </c:pt>
                <c:pt idx="234">
                  <c:v>783</c:v>
                </c:pt>
                <c:pt idx="235">
                  <c:v>782.5</c:v>
                </c:pt>
                <c:pt idx="236">
                  <c:v>782</c:v>
                </c:pt>
                <c:pt idx="237">
                  <c:v>781.5</c:v>
                </c:pt>
                <c:pt idx="238">
                  <c:v>781</c:v>
                </c:pt>
                <c:pt idx="239">
                  <c:v>780.5</c:v>
                </c:pt>
                <c:pt idx="240">
                  <c:v>780</c:v>
                </c:pt>
                <c:pt idx="241">
                  <c:v>779.5</c:v>
                </c:pt>
                <c:pt idx="242">
                  <c:v>779</c:v>
                </c:pt>
                <c:pt idx="243">
                  <c:v>778.5</c:v>
                </c:pt>
                <c:pt idx="244">
                  <c:v>778</c:v>
                </c:pt>
                <c:pt idx="245">
                  <c:v>777.5</c:v>
                </c:pt>
                <c:pt idx="246">
                  <c:v>777</c:v>
                </c:pt>
                <c:pt idx="247">
                  <c:v>776.5</c:v>
                </c:pt>
                <c:pt idx="248">
                  <c:v>776</c:v>
                </c:pt>
                <c:pt idx="249">
                  <c:v>775.5</c:v>
                </c:pt>
                <c:pt idx="250">
                  <c:v>775</c:v>
                </c:pt>
                <c:pt idx="251">
                  <c:v>774.5</c:v>
                </c:pt>
                <c:pt idx="252">
                  <c:v>774</c:v>
                </c:pt>
                <c:pt idx="253">
                  <c:v>773.5</c:v>
                </c:pt>
                <c:pt idx="254">
                  <c:v>773</c:v>
                </c:pt>
                <c:pt idx="255">
                  <c:v>772.5</c:v>
                </c:pt>
                <c:pt idx="256">
                  <c:v>772</c:v>
                </c:pt>
                <c:pt idx="257">
                  <c:v>771.5</c:v>
                </c:pt>
                <c:pt idx="258">
                  <c:v>771</c:v>
                </c:pt>
                <c:pt idx="259">
                  <c:v>770.5</c:v>
                </c:pt>
                <c:pt idx="260">
                  <c:v>770</c:v>
                </c:pt>
                <c:pt idx="261">
                  <c:v>769.5</c:v>
                </c:pt>
                <c:pt idx="262">
                  <c:v>769</c:v>
                </c:pt>
                <c:pt idx="263">
                  <c:v>768.5</c:v>
                </c:pt>
                <c:pt idx="264">
                  <c:v>768</c:v>
                </c:pt>
                <c:pt idx="265">
                  <c:v>767.5</c:v>
                </c:pt>
                <c:pt idx="266">
                  <c:v>767</c:v>
                </c:pt>
                <c:pt idx="267">
                  <c:v>766.5</c:v>
                </c:pt>
                <c:pt idx="268">
                  <c:v>766</c:v>
                </c:pt>
                <c:pt idx="269">
                  <c:v>765.5</c:v>
                </c:pt>
                <c:pt idx="270">
                  <c:v>765</c:v>
                </c:pt>
                <c:pt idx="271">
                  <c:v>764.5</c:v>
                </c:pt>
                <c:pt idx="272">
                  <c:v>764</c:v>
                </c:pt>
                <c:pt idx="273">
                  <c:v>763.5</c:v>
                </c:pt>
                <c:pt idx="274">
                  <c:v>763</c:v>
                </c:pt>
                <c:pt idx="275">
                  <c:v>762.5</c:v>
                </c:pt>
                <c:pt idx="276">
                  <c:v>762</c:v>
                </c:pt>
                <c:pt idx="277">
                  <c:v>761.5</c:v>
                </c:pt>
                <c:pt idx="278">
                  <c:v>761</c:v>
                </c:pt>
                <c:pt idx="279">
                  <c:v>760.5</c:v>
                </c:pt>
                <c:pt idx="280">
                  <c:v>760</c:v>
                </c:pt>
                <c:pt idx="281">
                  <c:v>759.5</c:v>
                </c:pt>
                <c:pt idx="282">
                  <c:v>759</c:v>
                </c:pt>
                <c:pt idx="283">
                  <c:v>758.5</c:v>
                </c:pt>
                <c:pt idx="284">
                  <c:v>758</c:v>
                </c:pt>
                <c:pt idx="285">
                  <c:v>757.5</c:v>
                </c:pt>
                <c:pt idx="286">
                  <c:v>757</c:v>
                </c:pt>
                <c:pt idx="287">
                  <c:v>756.5</c:v>
                </c:pt>
                <c:pt idx="288">
                  <c:v>756</c:v>
                </c:pt>
                <c:pt idx="289">
                  <c:v>755.5</c:v>
                </c:pt>
                <c:pt idx="290">
                  <c:v>755</c:v>
                </c:pt>
                <c:pt idx="291">
                  <c:v>754.5</c:v>
                </c:pt>
                <c:pt idx="292">
                  <c:v>754</c:v>
                </c:pt>
                <c:pt idx="293">
                  <c:v>753.5</c:v>
                </c:pt>
                <c:pt idx="294">
                  <c:v>753</c:v>
                </c:pt>
                <c:pt idx="295">
                  <c:v>752.5</c:v>
                </c:pt>
                <c:pt idx="296">
                  <c:v>752</c:v>
                </c:pt>
                <c:pt idx="297">
                  <c:v>751.5</c:v>
                </c:pt>
                <c:pt idx="298">
                  <c:v>751</c:v>
                </c:pt>
                <c:pt idx="299">
                  <c:v>750.5</c:v>
                </c:pt>
                <c:pt idx="300">
                  <c:v>750</c:v>
                </c:pt>
                <c:pt idx="301">
                  <c:v>749.5</c:v>
                </c:pt>
                <c:pt idx="302">
                  <c:v>749</c:v>
                </c:pt>
                <c:pt idx="303">
                  <c:v>748.5</c:v>
                </c:pt>
                <c:pt idx="304">
                  <c:v>748</c:v>
                </c:pt>
                <c:pt idx="305">
                  <c:v>747.5</c:v>
                </c:pt>
                <c:pt idx="306">
                  <c:v>747</c:v>
                </c:pt>
                <c:pt idx="307">
                  <c:v>746.5</c:v>
                </c:pt>
                <c:pt idx="308">
                  <c:v>746</c:v>
                </c:pt>
                <c:pt idx="309">
                  <c:v>745.5</c:v>
                </c:pt>
                <c:pt idx="310">
                  <c:v>745</c:v>
                </c:pt>
                <c:pt idx="311">
                  <c:v>744.5</c:v>
                </c:pt>
                <c:pt idx="312">
                  <c:v>744</c:v>
                </c:pt>
                <c:pt idx="313">
                  <c:v>743.5</c:v>
                </c:pt>
                <c:pt idx="314">
                  <c:v>743</c:v>
                </c:pt>
                <c:pt idx="315">
                  <c:v>742.5</c:v>
                </c:pt>
                <c:pt idx="316">
                  <c:v>742</c:v>
                </c:pt>
                <c:pt idx="317">
                  <c:v>741.5</c:v>
                </c:pt>
                <c:pt idx="318">
                  <c:v>741</c:v>
                </c:pt>
                <c:pt idx="319">
                  <c:v>740.5</c:v>
                </c:pt>
                <c:pt idx="320">
                  <c:v>740</c:v>
                </c:pt>
                <c:pt idx="321">
                  <c:v>739.5</c:v>
                </c:pt>
                <c:pt idx="322">
                  <c:v>739</c:v>
                </c:pt>
                <c:pt idx="323">
                  <c:v>738.5</c:v>
                </c:pt>
                <c:pt idx="324">
                  <c:v>738</c:v>
                </c:pt>
                <c:pt idx="325">
                  <c:v>737.5</c:v>
                </c:pt>
                <c:pt idx="326">
                  <c:v>737</c:v>
                </c:pt>
                <c:pt idx="327">
                  <c:v>736.5</c:v>
                </c:pt>
                <c:pt idx="328">
                  <c:v>736</c:v>
                </c:pt>
                <c:pt idx="329">
                  <c:v>735.5</c:v>
                </c:pt>
                <c:pt idx="330">
                  <c:v>735</c:v>
                </c:pt>
                <c:pt idx="331">
                  <c:v>734.5</c:v>
                </c:pt>
                <c:pt idx="332">
                  <c:v>734</c:v>
                </c:pt>
                <c:pt idx="333">
                  <c:v>733.5</c:v>
                </c:pt>
                <c:pt idx="334">
                  <c:v>733</c:v>
                </c:pt>
                <c:pt idx="335">
                  <c:v>732.5</c:v>
                </c:pt>
                <c:pt idx="336">
                  <c:v>732</c:v>
                </c:pt>
                <c:pt idx="337">
                  <c:v>731.5</c:v>
                </c:pt>
                <c:pt idx="338">
                  <c:v>731</c:v>
                </c:pt>
                <c:pt idx="339">
                  <c:v>730.5</c:v>
                </c:pt>
                <c:pt idx="340">
                  <c:v>730</c:v>
                </c:pt>
                <c:pt idx="341">
                  <c:v>729.5</c:v>
                </c:pt>
                <c:pt idx="342">
                  <c:v>729</c:v>
                </c:pt>
                <c:pt idx="343">
                  <c:v>728.5</c:v>
                </c:pt>
                <c:pt idx="344">
                  <c:v>728</c:v>
                </c:pt>
                <c:pt idx="345">
                  <c:v>727.5</c:v>
                </c:pt>
                <c:pt idx="346">
                  <c:v>727</c:v>
                </c:pt>
                <c:pt idx="347">
                  <c:v>726.5</c:v>
                </c:pt>
                <c:pt idx="348">
                  <c:v>726</c:v>
                </c:pt>
                <c:pt idx="349">
                  <c:v>725.5</c:v>
                </c:pt>
                <c:pt idx="350">
                  <c:v>725</c:v>
                </c:pt>
                <c:pt idx="351">
                  <c:v>724.5</c:v>
                </c:pt>
                <c:pt idx="352">
                  <c:v>724</c:v>
                </c:pt>
                <c:pt idx="353">
                  <c:v>723.5</c:v>
                </c:pt>
                <c:pt idx="354">
                  <c:v>723</c:v>
                </c:pt>
                <c:pt idx="355">
                  <c:v>722.5</c:v>
                </c:pt>
                <c:pt idx="356">
                  <c:v>722</c:v>
                </c:pt>
                <c:pt idx="357">
                  <c:v>721.5</c:v>
                </c:pt>
                <c:pt idx="358">
                  <c:v>721</c:v>
                </c:pt>
                <c:pt idx="359">
                  <c:v>720.5</c:v>
                </c:pt>
                <c:pt idx="360">
                  <c:v>720</c:v>
                </c:pt>
                <c:pt idx="361">
                  <c:v>719.5</c:v>
                </c:pt>
                <c:pt idx="362">
                  <c:v>719</c:v>
                </c:pt>
                <c:pt idx="363">
                  <c:v>718.5</c:v>
                </c:pt>
                <c:pt idx="364">
                  <c:v>718</c:v>
                </c:pt>
                <c:pt idx="365">
                  <c:v>717.5</c:v>
                </c:pt>
                <c:pt idx="366">
                  <c:v>717</c:v>
                </c:pt>
                <c:pt idx="367">
                  <c:v>716.5</c:v>
                </c:pt>
                <c:pt idx="368">
                  <c:v>716</c:v>
                </c:pt>
                <c:pt idx="369">
                  <c:v>715.5</c:v>
                </c:pt>
                <c:pt idx="370">
                  <c:v>715</c:v>
                </c:pt>
                <c:pt idx="371">
                  <c:v>714.5</c:v>
                </c:pt>
                <c:pt idx="372">
                  <c:v>714</c:v>
                </c:pt>
                <c:pt idx="373">
                  <c:v>713.5</c:v>
                </c:pt>
                <c:pt idx="374">
                  <c:v>713</c:v>
                </c:pt>
                <c:pt idx="375">
                  <c:v>712.5</c:v>
                </c:pt>
                <c:pt idx="376">
                  <c:v>712</c:v>
                </c:pt>
                <c:pt idx="377">
                  <c:v>711.5</c:v>
                </c:pt>
                <c:pt idx="378">
                  <c:v>711</c:v>
                </c:pt>
                <c:pt idx="379">
                  <c:v>710.5</c:v>
                </c:pt>
                <c:pt idx="380">
                  <c:v>710</c:v>
                </c:pt>
                <c:pt idx="381">
                  <c:v>709.5</c:v>
                </c:pt>
                <c:pt idx="382">
                  <c:v>709</c:v>
                </c:pt>
                <c:pt idx="383">
                  <c:v>708.5</c:v>
                </c:pt>
                <c:pt idx="384">
                  <c:v>708</c:v>
                </c:pt>
                <c:pt idx="385">
                  <c:v>707.5</c:v>
                </c:pt>
                <c:pt idx="386">
                  <c:v>707</c:v>
                </c:pt>
                <c:pt idx="387">
                  <c:v>706.5</c:v>
                </c:pt>
                <c:pt idx="388">
                  <c:v>706</c:v>
                </c:pt>
                <c:pt idx="389">
                  <c:v>705.5</c:v>
                </c:pt>
                <c:pt idx="390">
                  <c:v>705</c:v>
                </c:pt>
                <c:pt idx="391">
                  <c:v>704.5</c:v>
                </c:pt>
                <c:pt idx="392">
                  <c:v>704</c:v>
                </c:pt>
                <c:pt idx="393">
                  <c:v>703.5</c:v>
                </c:pt>
                <c:pt idx="394">
                  <c:v>703</c:v>
                </c:pt>
                <c:pt idx="395">
                  <c:v>702.5</c:v>
                </c:pt>
                <c:pt idx="396">
                  <c:v>702</c:v>
                </c:pt>
                <c:pt idx="397">
                  <c:v>701.5</c:v>
                </c:pt>
                <c:pt idx="398">
                  <c:v>701</c:v>
                </c:pt>
                <c:pt idx="399">
                  <c:v>700.5</c:v>
                </c:pt>
                <c:pt idx="400">
                  <c:v>700</c:v>
                </c:pt>
                <c:pt idx="401">
                  <c:v>699.5</c:v>
                </c:pt>
                <c:pt idx="402">
                  <c:v>699</c:v>
                </c:pt>
                <c:pt idx="403">
                  <c:v>698.5</c:v>
                </c:pt>
                <c:pt idx="404">
                  <c:v>698</c:v>
                </c:pt>
                <c:pt idx="405">
                  <c:v>697.5</c:v>
                </c:pt>
                <c:pt idx="406">
                  <c:v>697</c:v>
                </c:pt>
                <c:pt idx="407">
                  <c:v>696.5</c:v>
                </c:pt>
                <c:pt idx="408">
                  <c:v>696</c:v>
                </c:pt>
                <c:pt idx="409">
                  <c:v>695.5</c:v>
                </c:pt>
                <c:pt idx="410">
                  <c:v>695</c:v>
                </c:pt>
                <c:pt idx="411">
                  <c:v>694.5</c:v>
                </c:pt>
                <c:pt idx="412">
                  <c:v>694</c:v>
                </c:pt>
                <c:pt idx="413">
                  <c:v>693.5</c:v>
                </c:pt>
                <c:pt idx="414">
                  <c:v>693</c:v>
                </c:pt>
                <c:pt idx="415">
                  <c:v>692.5</c:v>
                </c:pt>
                <c:pt idx="416">
                  <c:v>692</c:v>
                </c:pt>
                <c:pt idx="417">
                  <c:v>691.5</c:v>
                </c:pt>
                <c:pt idx="418">
                  <c:v>691</c:v>
                </c:pt>
                <c:pt idx="419">
                  <c:v>690.5</c:v>
                </c:pt>
                <c:pt idx="420">
                  <c:v>690</c:v>
                </c:pt>
                <c:pt idx="421">
                  <c:v>689.5</c:v>
                </c:pt>
                <c:pt idx="422">
                  <c:v>689</c:v>
                </c:pt>
                <c:pt idx="423">
                  <c:v>688.5</c:v>
                </c:pt>
                <c:pt idx="424">
                  <c:v>688</c:v>
                </c:pt>
                <c:pt idx="425">
                  <c:v>687.5</c:v>
                </c:pt>
                <c:pt idx="426">
                  <c:v>687</c:v>
                </c:pt>
                <c:pt idx="427">
                  <c:v>686.5</c:v>
                </c:pt>
                <c:pt idx="428">
                  <c:v>686</c:v>
                </c:pt>
                <c:pt idx="429">
                  <c:v>685.5</c:v>
                </c:pt>
                <c:pt idx="430">
                  <c:v>685</c:v>
                </c:pt>
                <c:pt idx="431">
                  <c:v>684.5</c:v>
                </c:pt>
                <c:pt idx="432">
                  <c:v>684</c:v>
                </c:pt>
                <c:pt idx="433">
                  <c:v>683.5</c:v>
                </c:pt>
                <c:pt idx="434">
                  <c:v>683</c:v>
                </c:pt>
                <c:pt idx="435">
                  <c:v>682.5</c:v>
                </c:pt>
                <c:pt idx="436">
                  <c:v>682</c:v>
                </c:pt>
                <c:pt idx="437">
                  <c:v>681.5</c:v>
                </c:pt>
                <c:pt idx="438">
                  <c:v>681</c:v>
                </c:pt>
                <c:pt idx="439">
                  <c:v>680.5</c:v>
                </c:pt>
                <c:pt idx="440">
                  <c:v>680</c:v>
                </c:pt>
                <c:pt idx="441">
                  <c:v>679.5</c:v>
                </c:pt>
                <c:pt idx="442">
                  <c:v>679</c:v>
                </c:pt>
                <c:pt idx="443">
                  <c:v>678.5</c:v>
                </c:pt>
                <c:pt idx="444">
                  <c:v>678</c:v>
                </c:pt>
                <c:pt idx="445">
                  <c:v>677.5</c:v>
                </c:pt>
                <c:pt idx="446">
                  <c:v>677</c:v>
                </c:pt>
                <c:pt idx="447">
                  <c:v>676.5</c:v>
                </c:pt>
                <c:pt idx="448">
                  <c:v>676</c:v>
                </c:pt>
                <c:pt idx="449">
                  <c:v>675.5</c:v>
                </c:pt>
                <c:pt idx="450">
                  <c:v>675</c:v>
                </c:pt>
                <c:pt idx="451">
                  <c:v>674.5</c:v>
                </c:pt>
                <c:pt idx="452">
                  <c:v>674</c:v>
                </c:pt>
                <c:pt idx="453">
                  <c:v>673.5</c:v>
                </c:pt>
                <c:pt idx="454">
                  <c:v>673</c:v>
                </c:pt>
                <c:pt idx="455">
                  <c:v>672.5</c:v>
                </c:pt>
                <c:pt idx="456">
                  <c:v>672</c:v>
                </c:pt>
                <c:pt idx="457">
                  <c:v>671.5</c:v>
                </c:pt>
                <c:pt idx="458">
                  <c:v>671</c:v>
                </c:pt>
                <c:pt idx="459">
                  <c:v>670.5</c:v>
                </c:pt>
                <c:pt idx="460">
                  <c:v>670</c:v>
                </c:pt>
                <c:pt idx="461">
                  <c:v>669.5</c:v>
                </c:pt>
                <c:pt idx="462">
                  <c:v>669</c:v>
                </c:pt>
                <c:pt idx="463">
                  <c:v>668.5</c:v>
                </c:pt>
                <c:pt idx="464">
                  <c:v>668</c:v>
                </c:pt>
                <c:pt idx="465">
                  <c:v>667.5</c:v>
                </c:pt>
                <c:pt idx="466">
                  <c:v>667</c:v>
                </c:pt>
                <c:pt idx="467">
                  <c:v>666.5</c:v>
                </c:pt>
                <c:pt idx="468">
                  <c:v>666</c:v>
                </c:pt>
                <c:pt idx="469">
                  <c:v>665.5</c:v>
                </c:pt>
                <c:pt idx="470">
                  <c:v>665</c:v>
                </c:pt>
                <c:pt idx="471">
                  <c:v>664.5</c:v>
                </c:pt>
                <c:pt idx="472">
                  <c:v>664</c:v>
                </c:pt>
                <c:pt idx="473">
                  <c:v>663.5</c:v>
                </c:pt>
                <c:pt idx="474">
                  <c:v>663</c:v>
                </c:pt>
                <c:pt idx="475">
                  <c:v>662.5</c:v>
                </c:pt>
                <c:pt idx="476">
                  <c:v>662</c:v>
                </c:pt>
                <c:pt idx="477">
                  <c:v>661.5</c:v>
                </c:pt>
                <c:pt idx="478">
                  <c:v>661</c:v>
                </c:pt>
                <c:pt idx="479">
                  <c:v>660.5</c:v>
                </c:pt>
                <c:pt idx="480">
                  <c:v>660</c:v>
                </c:pt>
                <c:pt idx="481">
                  <c:v>659.5</c:v>
                </c:pt>
                <c:pt idx="482">
                  <c:v>659</c:v>
                </c:pt>
                <c:pt idx="483">
                  <c:v>658.5</c:v>
                </c:pt>
                <c:pt idx="484">
                  <c:v>658</c:v>
                </c:pt>
                <c:pt idx="485">
                  <c:v>657.5</c:v>
                </c:pt>
                <c:pt idx="486">
                  <c:v>657</c:v>
                </c:pt>
                <c:pt idx="487">
                  <c:v>656.5</c:v>
                </c:pt>
                <c:pt idx="488">
                  <c:v>656</c:v>
                </c:pt>
                <c:pt idx="489">
                  <c:v>655.5</c:v>
                </c:pt>
                <c:pt idx="490">
                  <c:v>655</c:v>
                </c:pt>
                <c:pt idx="491">
                  <c:v>654.5</c:v>
                </c:pt>
                <c:pt idx="492">
                  <c:v>654</c:v>
                </c:pt>
                <c:pt idx="493">
                  <c:v>653.5</c:v>
                </c:pt>
                <c:pt idx="494">
                  <c:v>653</c:v>
                </c:pt>
                <c:pt idx="495">
                  <c:v>652.5</c:v>
                </c:pt>
                <c:pt idx="496">
                  <c:v>652</c:v>
                </c:pt>
                <c:pt idx="497">
                  <c:v>651.5</c:v>
                </c:pt>
                <c:pt idx="498">
                  <c:v>651</c:v>
                </c:pt>
                <c:pt idx="499">
                  <c:v>650.5</c:v>
                </c:pt>
                <c:pt idx="500">
                  <c:v>650</c:v>
                </c:pt>
                <c:pt idx="501">
                  <c:v>649.5</c:v>
                </c:pt>
                <c:pt idx="502">
                  <c:v>649</c:v>
                </c:pt>
                <c:pt idx="503">
                  <c:v>648.5</c:v>
                </c:pt>
                <c:pt idx="504">
                  <c:v>648</c:v>
                </c:pt>
                <c:pt idx="505">
                  <c:v>647.5</c:v>
                </c:pt>
                <c:pt idx="506">
                  <c:v>647</c:v>
                </c:pt>
                <c:pt idx="507">
                  <c:v>646.5</c:v>
                </c:pt>
                <c:pt idx="508">
                  <c:v>646</c:v>
                </c:pt>
                <c:pt idx="509">
                  <c:v>645.5</c:v>
                </c:pt>
                <c:pt idx="510">
                  <c:v>645</c:v>
                </c:pt>
                <c:pt idx="511">
                  <c:v>644.5</c:v>
                </c:pt>
                <c:pt idx="512">
                  <c:v>644</c:v>
                </c:pt>
                <c:pt idx="513">
                  <c:v>643.5</c:v>
                </c:pt>
                <c:pt idx="514">
                  <c:v>643</c:v>
                </c:pt>
                <c:pt idx="515">
                  <c:v>642.5</c:v>
                </c:pt>
                <c:pt idx="516">
                  <c:v>642</c:v>
                </c:pt>
                <c:pt idx="517">
                  <c:v>641.5</c:v>
                </c:pt>
                <c:pt idx="518">
                  <c:v>641</c:v>
                </c:pt>
                <c:pt idx="519">
                  <c:v>640.5</c:v>
                </c:pt>
                <c:pt idx="520">
                  <c:v>640</c:v>
                </c:pt>
                <c:pt idx="521">
                  <c:v>639.5</c:v>
                </c:pt>
                <c:pt idx="522">
                  <c:v>639</c:v>
                </c:pt>
                <c:pt idx="523">
                  <c:v>638.5</c:v>
                </c:pt>
                <c:pt idx="524">
                  <c:v>638</c:v>
                </c:pt>
                <c:pt idx="525">
                  <c:v>637.5</c:v>
                </c:pt>
                <c:pt idx="526">
                  <c:v>637</c:v>
                </c:pt>
                <c:pt idx="527">
                  <c:v>636.5</c:v>
                </c:pt>
                <c:pt idx="528">
                  <c:v>636</c:v>
                </c:pt>
                <c:pt idx="529">
                  <c:v>635.5</c:v>
                </c:pt>
                <c:pt idx="530">
                  <c:v>635</c:v>
                </c:pt>
                <c:pt idx="531">
                  <c:v>634.5</c:v>
                </c:pt>
                <c:pt idx="532">
                  <c:v>634</c:v>
                </c:pt>
                <c:pt idx="533">
                  <c:v>633.5</c:v>
                </c:pt>
                <c:pt idx="534">
                  <c:v>633</c:v>
                </c:pt>
                <c:pt idx="535">
                  <c:v>632.5</c:v>
                </c:pt>
                <c:pt idx="536">
                  <c:v>632</c:v>
                </c:pt>
                <c:pt idx="537">
                  <c:v>631.5</c:v>
                </c:pt>
                <c:pt idx="538">
                  <c:v>631</c:v>
                </c:pt>
                <c:pt idx="539">
                  <c:v>630.5</c:v>
                </c:pt>
                <c:pt idx="540">
                  <c:v>630</c:v>
                </c:pt>
                <c:pt idx="541">
                  <c:v>629.5</c:v>
                </c:pt>
                <c:pt idx="542">
                  <c:v>629</c:v>
                </c:pt>
                <c:pt idx="543">
                  <c:v>628.5</c:v>
                </c:pt>
                <c:pt idx="544">
                  <c:v>628</c:v>
                </c:pt>
                <c:pt idx="545">
                  <c:v>627.5</c:v>
                </c:pt>
                <c:pt idx="546">
                  <c:v>627</c:v>
                </c:pt>
                <c:pt idx="547">
                  <c:v>626.5</c:v>
                </c:pt>
                <c:pt idx="548">
                  <c:v>626</c:v>
                </c:pt>
                <c:pt idx="549">
                  <c:v>625.5</c:v>
                </c:pt>
                <c:pt idx="550">
                  <c:v>625</c:v>
                </c:pt>
                <c:pt idx="551">
                  <c:v>624.5</c:v>
                </c:pt>
                <c:pt idx="552">
                  <c:v>624</c:v>
                </c:pt>
                <c:pt idx="553">
                  <c:v>623.5</c:v>
                </c:pt>
                <c:pt idx="554">
                  <c:v>623</c:v>
                </c:pt>
                <c:pt idx="555">
                  <c:v>622.5</c:v>
                </c:pt>
                <c:pt idx="556">
                  <c:v>622</c:v>
                </c:pt>
                <c:pt idx="557">
                  <c:v>621.5</c:v>
                </c:pt>
                <c:pt idx="558">
                  <c:v>621</c:v>
                </c:pt>
                <c:pt idx="559">
                  <c:v>620.5</c:v>
                </c:pt>
                <c:pt idx="560">
                  <c:v>620</c:v>
                </c:pt>
                <c:pt idx="561">
                  <c:v>619.5</c:v>
                </c:pt>
                <c:pt idx="562">
                  <c:v>619</c:v>
                </c:pt>
                <c:pt idx="563">
                  <c:v>618.5</c:v>
                </c:pt>
                <c:pt idx="564">
                  <c:v>618</c:v>
                </c:pt>
                <c:pt idx="565">
                  <c:v>617.5</c:v>
                </c:pt>
                <c:pt idx="566">
                  <c:v>617</c:v>
                </c:pt>
                <c:pt idx="567">
                  <c:v>616.5</c:v>
                </c:pt>
                <c:pt idx="568">
                  <c:v>616</c:v>
                </c:pt>
                <c:pt idx="569">
                  <c:v>615.5</c:v>
                </c:pt>
                <c:pt idx="570">
                  <c:v>615</c:v>
                </c:pt>
                <c:pt idx="571">
                  <c:v>614.5</c:v>
                </c:pt>
                <c:pt idx="572">
                  <c:v>614</c:v>
                </c:pt>
                <c:pt idx="573">
                  <c:v>613.5</c:v>
                </c:pt>
                <c:pt idx="574">
                  <c:v>613</c:v>
                </c:pt>
                <c:pt idx="575">
                  <c:v>612.5</c:v>
                </c:pt>
                <c:pt idx="576">
                  <c:v>612</c:v>
                </c:pt>
                <c:pt idx="577">
                  <c:v>611.5</c:v>
                </c:pt>
                <c:pt idx="578">
                  <c:v>611</c:v>
                </c:pt>
                <c:pt idx="579">
                  <c:v>610.5</c:v>
                </c:pt>
                <c:pt idx="580">
                  <c:v>610</c:v>
                </c:pt>
                <c:pt idx="581">
                  <c:v>609.5</c:v>
                </c:pt>
                <c:pt idx="582">
                  <c:v>609</c:v>
                </c:pt>
                <c:pt idx="583">
                  <c:v>608.5</c:v>
                </c:pt>
                <c:pt idx="584">
                  <c:v>608</c:v>
                </c:pt>
                <c:pt idx="585">
                  <c:v>607.5</c:v>
                </c:pt>
                <c:pt idx="586">
                  <c:v>607</c:v>
                </c:pt>
                <c:pt idx="587">
                  <c:v>606.5</c:v>
                </c:pt>
                <c:pt idx="588">
                  <c:v>606</c:v>
                </c:pt>
                <c:pt idx="589">
                  <c:v>605.5</c:v>
                </c:pt>
                <c:pt idx="590">
                  <c:v>605</c:v>
                </c:pt>
                <c:pt idx="591">
                  <c:v>604.5</c:v>
                </c:pt>
                <c:pt idx="592">
                  <c:v>604</c:v>
                </c:pt>
                <c:pt idx="593">
                  <c:v>603.5</c:v>
                </c:pt>
                <c:pt idx="594">
                  <c:v>603</c:v>
                </c:pt>
                <c:pt idx="595">
                  <c:v>602.5</c:v>
                </c:pt>
                <c:pt idx="596">
                  <c:v>602</c:v>
                </c:pt>
                <c:pt idx="597">
                  <c:v>601.5</c:v>
                </c:pt>
                <c:pt idx="598">
                  <c:v>601</c:v>
                </c:pt>
                <c:pt idx="599">
                  <c:v>600.5</c:v>
                </c:pt>
                <c:pt idx="600">
                  <c:v>600</c:v>
                </c:pt>
                <c:pt idx="601">
                  <c:v>599.5</c:v>
                </c:pt>
                <c:pt idx="602">
                  <c:v>599</c:v>
                </c:pt>
                <c:pt idx="603">
                  <c:v>598.5</c:v>
                </c:pt>
                <c:pt idx="604">
                  <c:v>598</c:v>
                </c:pt>
                <c:pt idx="605">
                  <c:v>597.5</c:v>
                </c:pt>
                <c:pt idx="606">
                  <c:v>597</c:v>
                </c:pt>
                <c:pt idx="607">
                  <c:v>596.5</c:v>
                </c:pt>
                <c:pt idx="608">
                  <c:v>596</c:v>
                </c:pt>
                <c:pt idx="609">
                  <c:v>595.5</c:v>
                </c:pt>
                <c:pt idx="610">
                  <c:v>595</c:v>
                </c:pt>
                <c:pt idx="611">
                  <c:v>594.5</c:v>
                </c:pt>
                <c:pt idx="612">
                  <c:v>594</c:v>
                </c:pt>
                <c:pt idx="613">
                  <c:v>593.5</c:v>
                </c:pt>
                <c:pt idx="614">
                  <c:v>593</c:v>
                </c:pt>
                <c:pt idx="615">
                  <c:v>592.5</c:v>
                </c:pt>
                <c:pt idx="616">
                  <c:v>592</c:v>
                </c:pt>
                <c:pt idx="617">
                  <c:v>591.5</c:v>
                </c:pt>
                <c:pt idx="618">
                  <c:v>591</c:v>
                </c:pt>
                <c:pt idx="619">
                  <c:v>590.5</c:v>
                </c:pt>
                <c:pt idx="620">
                  <c:v>590</c:v>
                </c:pt>
                <c:pt idx="621">
                  <c:v>589.5</c:v>
                </c:pt>
                <c:pt idx="622">
                  <c:v>589</c:v>
                </c:pt>
                <c:pt idx="623">
                  <c:v>588.5</c:v>
                </c:pt>
                <c:pt idx="624">
                  <c:v>588</c:v>
                </c:pt>
                <c:pt idx="625">
                  <c:v>587.5</c:v>
                </c:pt>
                <c:pt idx="626">
                  <c:v>587</c:v>
                </c:pt>
                <c:pt idx="627">
                  <c:v>586.5</c:v>
                </c:pt>
                <c:pt idx="628">
                  <c:v>586</c:v>
                </c:pt>
                <c:pt idx="629">
                  <c:v>585.5</c:v>
                </c:pt>
                <c:pt idx="630">
                  <c:v>585</c:v>
                </c:pt>
                <c:pt idx="631">
                  <c:v>584.5</c:v>
                </c:pt>
                <c:pt idx="632">
                  <c:v>584</c:v>
                </c:pt>
                <c:pt idx="633">
                  <c:v>583.5</c:v>
                </c:pt>
                <c:pt idx="634">
                  <c:v>583</c:v>
                </c:pt>
                <c:pt idx="635">
                  <c:v>582.5</c:v>
                </c:pt>
                <c:pt idx="636">
                  <c:v>582</c:v>
                </c:pt>
                <c:pt idx="637">
                  <c:v>581.5</c:v>
                </c:pt>
                <c:pt idx="638">
                  <c:v>581</c:v>
                </c:pt>
                <c:pt idx="639">
                  <c:v>580.5</c:v>
                </c:pt>
                <c:pt idx="640">
                  <c:v>580</c:v>
                </c:pt>
                <c:pt idx="641">
                  <c:v>579.5</c:v>
                </c:pt>
                <c:pt idx="642">
                  <c:v>579</c:v>
                </c:pt>
                <c:pt idx="643">
                  <c:v>578.5</c:v>
                </c:pt>
                <c:pt idx="644">
                  <c:v>578</c:v>
                </c:pt>
                <c:pt idx="645">
                  <c:v>577.5</c:v>
                </c:pt>
                <c:pt idx="646">
                  <c:v>577</c:v>
                </c:pt>
                <c:pt idx="647">
                  <c:v>576.5</c:v>
                </c:pt>
                <c:pt idx="648">
                  <c:v>576</c:v>
                </c:pt>
                <c:pt idx="649">
                  <c:v>575.5</c:v>
                </c:pt>
                <c:pt idx="650">
                  <c:v>575</c:v>
                </c:pt>
                <c:pt idx="651">
                  <c:v>574.5</c:v>
                </c:pt>
                <c:pt idx="652">
                  <c:v>574</c:v>
                </c:pt>
                <c:pt idx="653">
                  <c:v>573.5</c:v>
                </c:pt>
                <c:pt idx="654">
                  <c:v>573</c:v>
                </c:pt>
                <c:pt idx="655">
                  <c:v>572.5</c:v>
                </c:pt>
                <c:pt idx="656">
                  <c:v>572</c:v>
                </c:pt>
                <c:pt idx="657">
                  <c:v>571.5</c:v>
                </c:pt>
                <c:pt idx="658">
                  <c:v>571</c:v>
                </c:pt>
                <c:pt idx="659">
                  <c:v>570.5</c:v>
                </c:pt>
                <c:pt idx="660">
                  <c:v>570</c:v>
                </c:pt>
                <c:pt idx="661">
                  <c:v>569.5</c:v>
                </c:pt>
                <c:pt idx="662">
                  <c:v>569</c:v>
                </c:pt>
                <c:pt idx="663">
                  <c:v>568.5</c:v>
                </c:pt>
                <c:pt idx="664">
                  <c:v>568</c:v>
                </c:pt>
                <c:pt idx="665">
                  <c:v>567.5</c:v>
                </c:pt>
                <c:pt idx="666">
                  <c:v>567</c:v>
                </c:pt>
                <c:pt idx="667">
                  <c:v>566.5</c:v>
                </c:pt>
                <c:pt idx="668">
                  <c:v>566</c:v>
                </c:pt>
                <c:pt idx="669">
                  <c:v>565.5</c:v>
                </c:pt>
                <c:pt idx="670">
                  <c:v>565</c:v>
                </c:pt>
                <c:pt idx="671">
                  <c:v>564.5</c:v>
                </c:pt>
                <c:pt idx="672">
                  <c:v>564</c:v>
                </c:pt>
                <c:pt idx="673">
                  <c:v>563.5</c:v>
                </c:pt>
                <c:pt idx="674">
                  <c:v>563</c:v>
                </c:pt>
                <c:pt idx="675">
                  <c:v>562.5</c:v>
                </c:pt>
                <c:pt idx="676">
                  <c:v>562</c:v>
                </c:pt>
                <c:pt idx="677">
                  <c:v>561.5</c:v>
                </c:pt>
                <c:pt idx="678">
                  <c:v>561</c:v>
                </c:pt>
                <c:pt idx="679">
                  <c:v>560.5</c:v>
                </c:pt>
                <c:pt idx="680">
                  <c:v>560</c:v>
                </c:pt>
                <c:pt idx="681">
                  <c:v>559.5</c:v>
                </c:pt>
                <c:pt idx="682">
                  <c:v>559</c:v>
                </c:pt>
                <c:pt idx="683">
                  <c:v>558.5</c:v>
                </c:pt>
                <c:pt idx="684">
                  <c:v>558</c:v>
                </c:pt>
                <c:pt idx="685">
                  <c:v>557.5</c:v>
                </c:pt>
                <c:pt idx="686">
                  <c:v>557</c:v>
                </c:pt>
                <c:pt idx="687">
                  <c:v>556.5</c:v>
                </c:pt>
                <c:pt idx="688">
                  <c:v>556</c:v>
                </c:pt>
                <c:pt idx="689">
                  <c:v>555.5</c:v>
                </c:pt>
                <c:pt idx="690">
                  <c:v>555</c:v>
                </c:pt>
                <c:pt idx="691">
                  <c:v>554.5</c:v>
                </c:pt>
                <c:pt idx="692">
                  <c:v>554</c:v>
                </c:pt>
                <c:pt idx="693">
                  <c:v>553.5</c:v>
                </c:pt>
                <c:pt idx="694">
                  <c:v>553</c:v>
                </c:pt>
                <c:pt idx="695">
                  <c:v>552.5</c:v>
                </c:pt>
                <c:pt idx="696">
                  <c:v>552</c:v>
                </c:pt>
                <c:pt idx="697">
                  <c:v>551.5</c:v>
                </c:pt>
                <c:pt idx="698">
                  <c:v>551</c:v>
                </c:pt>
                <c:pt idx="699">
                  <c:v>550.5</c:v>
                </c:pt>
                <c:pt idx="700">
                  <c:v>550</c:v>
                </c:pt>
                <c:pt idx="701">
                  <c:v>549.5</c:v>
                </c:pt>
                <c:pt idx="702">
                  <c:v>549</c:v>
                </c:pt>
                <c:pt idx="703">
                  <c:v>548.5</c:v>
                </c:pt>
                <c:pt idx="704">
                  <c:v>548</c:v>
                </c:pt>
                <c:pt idx="705">
                  <c:v>547.5</c:v>
                </c:pt>
                <c:pt idx="706">
                  <c:v>547</c:v>
                </c:pt>
                <c:pt idx="707">
                  <c:v>546.5</c:v>
                </c:pt>
                <c:pt idx="708">
                  <c:v>546</c:v>
                </c:pt>
                <c:pt idx="709">
                  <c:v>545.5</c:v>
                </c:pt>
                <c:pt idx="710">
                  <c:v>545</c:v>
                </c:pt>
                <c:pt idx="711">
                  <c:v>544.5</c:v>
                </c:pt>
                <c:pt idx="712">
                  <c:v>544</c:v>
                </c:pt>
                <c:pt idx="713">
                  <c:v>543.5</c:v>
                </c:pt>
                <c:pt idx="714">
                  <c:v>543</c:v>
                </c:pt>
                <c:pt idx="715">
                  <c:v>542.5</c:v>
                </c:pt>
                <c:pt idx="716">
                  <c:v>542</c:v>
                </c:pt>
                <c:pt idx="717">
                  <c:v>541.5</c:v>
                </c:pt>
                <c:pt idx="718">
                  <c:v>541</c:v>
                </c:pt>
                <c:pt idx="719">
                  <c:v>540.5</c:v>
                </c:pt>
                <c:pt idx="720">
                  <c:v>540</c:v>
                </c:pt>
                <c:pt idx="721">
                  <c:v>539.5</c:v>
                </c:pt>
                <c:pt idx="722">
                  <c:v>539</c:v>
                </c:pt>
                <c:pt idx="723">
                  <c:v>538.5</c:v>
                </c:pt>
                <c:pt idx="724">
                  <c:v>538</c:v>
                </c:pt>
                <c:pt idx="725">
                  <c:v>537.5</c:v>
                </c:pt>
                <c:pt idx="726">
                  <c:v>537</c:v>
                </c:pt>
                <c:pt idx="727">
                  <c:v>536.5</c:v>
                </c:pt>
                <c:pt idx="728">
                  <c:v>536</c:v>
                </c:pt>
                <c:pt idx="729">
                  <c:v>535.5</c:v>
                </c:pt>
                <c:pt idx="730">
                  <c:v>535</c:v>
                </c:pt>
                <c:pt idx="731">
                  <c:v>534.5</c:v>
                </c:pt>
                <c:pt idx="732">
                  <c:v>534</c:v>
                </c:pt>
                <c:pt idx="733">
                  <c:v>533.5</c:v>
                </c:pt>
                <c:pt idx="734">
                  <c:v>533</c:v>
                </c:pt>
                <c:pt idx="735">
                  <c:v>532.5</c:v>
                </c:pt>
                <c:pt idx="736">
                  <c:v>532</c:v>
                </c:pt>
                <c:pt idx="737">
                  <c:v>531.5</c:v>
                </c:pt>
                <c:pt idx="738">
                  <c:v>531</c:v>
                </c:pt>
                <c:pt idx="739">
                  <c:v>530.5</c:v>
                </c:pt>
                <c:pt idx="740">
                  <c:v>530</c:v>
                </c:pt>
                <c:pt idx="741">
                  <c:v>529.5</c:v>
                </c:pt>
                <c:pt idx="742">
                  <c:v>529</c:v>
                </c:pt>
                <c:pt idx="743">
                  <c:v>528.5</c:v>
                </c:pt>
                <c:pt idx="744">
                  <c:v>528</c:v>
                </c:pt>
                <c:pt idx="745">
                  <c:v>527.5</c:v>
                </c:pt>
                <c:pt idx="746">
                  <c:v>527</c:v>
                </c:pt>
                <c:pt idx="747">
                  <c:v>526.5</c:v>
                </c:pt>
                <c:pt idx="748">
                  <c:v>526</c:v>
                </c:pt>
                <c:pt idx="749">
                  <c:v>525.5</c:v>
                </c:pt>
                <c:pt idx="750">
                  <c:v>525</c:v>
                </c:pt>
                <c:pt idx="751">
                  <c:v>524.5</c:v>
                </c:pt>
                <c:pt idx="752">
                  <c:v>524</c:v>
                </c:pt>
                <c:pt idx="753">
                  <c:v>523.5</c:v>
                </c:pt>
                <c:pt idx="754">
                  <c:v>523</c:v>
                </c:pt>
                <c:pt idx="755">
                  <c:v>522.5</c:v>
                </c:pt>
                <c:pt idx="756">
                  <c:v>522</c:v>
                </c:pt>
                <c:pt idx="757">
                  <c:v>521.5</c:v>
                </c:pt>
                <c:pt idx="758">
                  <c:v>521</c:v>
                </c:pt>
                <c:pt idx="759">
                  <c:v>520.5</c:v>
                </c:pt>
                <c:pt idx="760">
                  <c:v>520</c:v>
                </c:pt>
                <c:pt idx="761">
                  <c:v>519.5</c:v>
                </c:pt>
                <c:pt idx="762">
                  <c:v>519</c:v>
                </c:pt>
                <c:pt idx="763">
                  <c:v>518.5</c:v>
                </c:pt>
                <c:pt idx="764">
                  <c:v>518</c:v>
                </c:pt>
                <c:pt idx="765">
                  <c:v>517.5</c:v>
                </c:pt>
                <c:pt idx="766">
                  <c:v>517</c:v>
                </c:pt>
                <c:pt idx="767">
                  <c:v>516.5</c:v>
                </c:pt>
                <c:pt idx="768">
                  <c:v>516</c:v>
                </c:pt>
                <c:pt idx="769">
                  <c:v>515.5</c:v>
                </c:pt>
                <c:pt idx="770">
                  <c:v>515</c:v>
                </c:pt>
                <c:pt idx="771">
                  <c:v>514.5</c:v>
                </c:pt>
                <c:pt idx="772">
                  <c:v>514</c:v>
                </c:pt>
                <c:pt idx="773">
                  <c:v>513.5</c:v>
                </c:pt>
                <c:pt idx="774">
                  <c:v>513</c:v>
                </c:pt>
                <c:pt idx="775">
                  <c:v>512.5</c:v>
                </c:pt>
                <c:pt idx="776">
                  <c:v>512</c:v>
                </c:pt>
                <c:pt idx="777">
                  <c:v>511.5</c:v>
                </c:pt>
                <c:pt idx="778">
                  <c:v>511</c:v>
                </c:pt>
                <c:pt idx="779">
                  <c:v>510.5</c:v>
                </c:pt>
                <c:pt idx="780">
                  <c:v>510</c:v>
                </c:pt>
                <c:pt idx="781">
                  <c:v>509.5</c:v>
                </c:pt>
                <c:pt idx="782">
                  <c:v>509</c:v>
                </c:pt>
                <c:pt idx="783">
                  <c:v>508.5</c:v>
                </c:pt>
                <c:pt idx="784">
                  <c:v>508</c:v>
                </c:pt>
                <c:pt idx="785">
                  <c:v>507.5</c:v>
                </c:pt>
                <c:pt idx="786">
                  <c:v>507</c:v>
                </c:pt>
                <c:pt idx="787">
                  <c:v>506.5</c:v>
                </c:pt>
                <c:pt idx="788">
                  <c:v>506</c:v>
                </c:pt>
                <c:pt idx="789">
                  <c:v>505.5</c:v>
                </c:pt>
                <c:pt idx="790">
                  <c:v>505</c:v>
                </c:pt>
                <c:pt idx="791">
                  <c:v>504.5</c:v>
                </c:pt>
                <c:pt idx="792">
                  <c:v>504</c:v>
                </c:pt>
                <c:pt idx="793">
                  <c:v>503.5</c:v>
                </c:pt>
                <c:pt idx="794">
                  <c:v>503</c:v>
                </c:pt>
                <c:pt idx="795">
                  <c:v>502.5</c:v>
                </c:pt>
                <c:pt idx="796">
                  <c:v>502</c:v>
                </c:pt>
                <c:pt idx="797">
                  <c:v>501.5</c:v>
                </c:pt>
                <c:pt idx="798">
                  <c:v>501</c:v>
                </c:pt>
                <c:pt idx="799">
                  <c:v>500.5</c:v>
                </c:pt>
                <c:pt idx="800">
                  <c:v>500</c:v>
                </c:pt>
                <c:pt idx="801">
                  <c:v>499.5</c:v>
                </c:pt>
                <c:pt idx="802">
                  <c:v>499</c:v>
                </c:pt>
                <c:pt idx="803">
                  <c:v>498.5</c:v>
                </c:pt>
                <c:pt idx="804">
                  <c:v>498</c:v>
                </c:pt>
                <c:pt idx="805">
                  <c:v>497.5</c:v>
                </c:pt>
                <c:pt idx="806">
                  <c:v>497</c:v>
                </c:pt>
                <c:pt idx="807">
                  <c:v>496.5</c:v>
                </c:pt>
                <c:pt idx="808">
                  <c:v>496</c:v>
                </c:pt>
                <c:pt idx="809">
                  <c:v>495.5</c:v>
                </c:pt>
                <c:pt idx="810">
                  <c:v>495</c:v>
                </c:pt>
                <c:pt idx="811">
                  <c:v>494.5</c:v>
                </c:pt>
                <c:pt idx="812">
                  <c:v>494</c:v>
                </c:pt>
                <c:pt idx="813">
                  <c:v>493.5</c:v>
                </c:pt>
                <c:pt idx="814">
                  <c:v>493</c:v>
                </c:pt>
                <c:pt idx="815">
                  <c:v>492.5</c:v>
                </c:pt>
                <c:pt idx="816">
                  <c:v>492</c:v>
                </c:pt>
                <c:pt idx="817">
                  <c:v>491.5</c:v>
                </c:pt>
                <c:pt idx="818">
                  <c:v>491</c:v>
                </c:pt>
                <c:pt idx="819">
                  <c:v>490.5</c:v>
                </c:pt>
                <c:pt idx="820">
                  <c:v>490</c:v>
                </c:pt>
                <c:pt idx="821">
                  <c:v>489.5</c:v>
                </c:pt>
                <c:pt idx="822">
                  <c:v>489</c:v>
                </c:pt>
                <c:pt idx="823">
                  <c:v>488.5</c:v>
                </c:pt>
                <c:pt idx="824">
                  <c:v>488</c:v>
                </c:pt>
                <c:pt idx="825">
                  <c:v>487.5</c:v>
                </c:pt>
                <c:pt idx="826">
                  <c:v>487</c:v>
                </c:pt>
                <c:pt idx="827">
                  <c:v>486.5</c:v>
                </c:pt>
                <c:pt idx="828">
                  <c:v>486</c:v>
                </c:pt>
                <c:pt idx="829">
                  <c:v>485.5</c:v>
                </c:pt>
                <c:pt idx="830">
                  <c:v>485</c:v>
                </c:pt>
                <c:pt idx="831">
                  <c:v>484.5</c:v>
                </c:pt>
                <c:pt idx="832">
                  <c:v>484</c:v>
                </c:pt>
                <c:pt idx="833">
                  <c:v>483.5</c:v>
                </c:pt>
                <c:pt idx="834">
                  <c:v>483</c:v>
                </c:pt>
                <c:pt idx="835">
                  <c:v>482.5</c:v>
                </c:pt>
                <c:pt idx="836">
                  <c:v>482</c:v>
                </c:pt>
                <c:pt idx="837">
                  <c:v>481.5</c:v>
                </c:pt>
                <c:pt idx="838">
                  <c:v>481</c:v>
                </c:pt>
                <c:pt idx="839">
                  <c:v>480.5</c:v>
                </c:pt>
                <c:pt idx="840">
                  <c:v>480</c:v>
                </c:pt>
                <c:pt idx="841">
                  <c:v>479.5</c:v>
                </c:pt>
                <c:pt idx="842">
                  <c:v>479</c:v>
                </c:pt>
                <c:pt idx="843">
                  <c:v>478.5</c:v>
                </c:pt>
                <c:pt idx="844">
                  <c:v>478</c:v>
                </c:pt>
                <c:pt idx="845">
                  <c:v>477.5</c:v>
                </c:pt>
                <c:pt idx="846">
                  <c:v>477</c:v>
                </c:pt>
                <c:pt idx="847">
                  <c:v>476.5</c:v>
                </c:pt>
                <c:pt idx="848">
                  <c:v>476</c:v>
                </c:pt>
                <c:pt idx="849">
                  <c:v>475.5</c:v>
                </c:pt>
                <c:pt idx="850">
                  <c:v>475</c:v>
                </c:pt>
                <c:pt idx="851">
                  <c:v>474.5</c:v>
                </c:pt>
                <c:pt idx="852">
                  <c:v>474</c:v>
                </c:pt>
                <c:pt idx="853">
                  <c:v>473.5</c:v>
                </c:pt>
                <c:pt idx="854">
                  <c:v>473</c:v>
                </c:pt>
                <c:pt idx="855">
                  <c:v>472.5</c:v>
                </c:pt>
                <c:pt idx="856">
                  <c:v>472</c:v>
                </c:pt>
                <c:pt idx="857">
                  <c:v>471.5</c:v>
                </c:pt>
                <c:pt idx="858">
                  <c:v>471</c:v>
                </c:pt>
                <c:pt idx="859">
                  <c:v>470.5</c:v>
                </c:pt>
                <c:pt idx="860">
                  <c:v>470</c:v>
                </c:pt>
                <c:pt idx="861">
                  <c:v>469.5</c:v>
                </c:pt>
                <c:pt idx="862">
                  <c:v>469</c:v>
                </c:pt>
                <c:pt idx="863">
                  <c:v>468.5</c:v>
                </c:pt>
                <c:pt idx="864">
                  <c:v>468</c:v>
                </c:pt>
                <c:pt idx="865">
                  <c:v>467.5</c:v>
                </c:pt>
                <c:pt idx="866">
                  <c:v>467</c:v>
                </c:pt>
                <c:pt idx="867">
                  <c:v>466.5</c:v>
                </c:pt>
                <c:pt idx="868">
                  <c:v>466</c:v>
                </c:pt>
                <c:pt idx="869">
                  <c:v>465.5</c:v>
                </c:pt>
                <c:pt idx="870">
                  <c:v>465</c:v>
                </c:pt>
                <c:pt idx="871">
                  <c:v>464.5</c:v>
                </c:pt>
                <c:pt idx="872">
                  <c:v>464</c:v>
                </c:pt>
                <c:pt idx="873">
                  <c:v>463.5</c:v>
                </c:pt>
                <c:pt idx="874">
                  <c:v>463</c:v>
                </c:pt>
                <c:pt idx="875">
                  <c:v>462.5</c:v>
                </c:pt>
                <c:pt idx="876">
                  <c:v>462</c:v>
                </c:pt>
                <c:pt idx="877">
                  <c:v>461.5</c:v>
                </c:pt>
                <c:pt idx="878">
                  <c:v>461</c:v>
                </c:pt>
                <c:pt idx="879">
                  <c:v>460.5</c:v>
                </c:pt>
                <c:pt idx="880">
                  <c:v>460</c:v>
                </c:pt>
                <c:pt idx="881">
                  <c:v>459.5</c:v>
                </c:pt>
                <c:pt idx="882">
                  <c:v>459</c:v>
                </c:pt>
                <c:pt idx="883">
                  <c:v>458.5</c:v>
                </c:pt>
                <c:pt idx="884">
                  <c:v>458</c:v>
                </c:pt>
                <c:pt idx="885">
                  <c:v>457.5</c:v>
                </c:pt>
                <c:pt idx="886">
                  <c:v>457</c:v>
                </c:pt>
                <c:pt idx="887">
                  <c:v>456.5</c:v>
                </c:pt>
                <c:pt idx="888">
                  <c:v>456</c:v>
                </c:pt>
                <c:pt idx="889">
                  <c:v>455.5</c:v>
                </c:pt>
                <c:pt idx="890">
                  <c:v>455</c:v>
                </c:pt>
                <c:pt idx="891">
                  <c:v>454.5</c:v>
                </c:pt>
                <c:pt idx="892">
                  <c:v>454</c:v>
                </c:pt>
                <c:pt idx="893">
                  <c:v>453.5</c:v>
                </c:pt>
                <c:pt idx="894">
                  <c:v>453</c:v>
                </c:pt>
                <c:pt idx="895">
                  <c:v>452.5</c:v>
                </c:pt>
                <c:pt idx="896">
                  <c:v>452</c:v>
                </c:pt>
                <c:pt idx="897">
                  <c:v>451.5</c:v>
                </c:pt>
                <c:pt idx="898">
                  <c:v>451</c:v>
                </c:pt>
                <c:pt idx="899">
                  <c:v>450.5</c:v>
                </c:pt>
                <c:pt idx="900">
                  <c:v>450</c:v>
                </c:pt>
                <c:pt idx="901">
                  <c:v>449.5</c:v>
                </c:pt>
                <c:pt idx="902">
                  <c:v>449</c:v>
                </c:pt>
                <c:pt idx="903">
                  <c:v>448.5</c:v>
                </c:pt>
                <c:pt idx="904">
                  <c:v>448</c:v>
                </c:pt>
                <c:pt idx="905">
                  <c:v>447.5</c:v>
                </c:pt>
                <c:pt idx="906">
                  <c:v>447</c:v>
                </c:pt>
                <c:pt idx="907">
                  <c:v>446.5</c:v>
                </c:pt>
                <c:pt idx="908">
                  <c:v>446</c:v>
                </c:pt>
                <c:pt idx="909">
                  <c:v>445.5</c:v>
                </c:pt>
                <c:pt idx="910">
                  <c:v>445</c:v>
                </c:pt>
                <c:pt idx="911">
                  <c:v>444.5</c:v>
                </c:pt>
                <c:pt idx="912">
                  <c:v>444</c:v>
                </c:pt>
                <c:pt idx="913">
                  <c:v>443.5</c:v>
                </c:pt>
                <c:pt idx="914">
                  <c:v>443</c:v>
                </c:pt>
                <c:pt idx="915">
                  <c:v>442.5</c:v>
                </c:pt>
                <c:pt idx="916">
                  <c:v>442</c:v>
                </c:pt>
                <c:pt idx="917">
                  <c:v>441.5</c:v>
                </c:pt>
                <c:pt idx="918">
                  <c:v>441</c:v>
                </c:pt>
                <c:pt idx="919">
                  <c:v>440.5</c:v>
                </c:pt>
                <c:pt idx="920">
                  <c:v>440</c:v>
                </c:pt>
                <c:pt idx="921">
                  <c:v>439.5</c:v>
                </c:pt>
                <c:pt idx="922">
                  <c:v>439</c:v>
                </c:pt>
                <c:pt idx="923">
                  <c:v>438.5</c:v>
                </c:pt>
                <c:pt idx="924">
                  <c:v>438</c:v>
                </c:pt>
                <c:pt idx="925">
                  <c:v>437.5</c:v>
                </c:pt>
                <c:pt idx="926">
                  <c:v>437</c:v>
                </c:pt>
                <c:pt idx="927">
                  <c:v>436.5</c:v>
                </c:pt>
                <c:pt idx="928">
                  <c:v>436</c:v>
                </c:pt>
                <c:pt idx="929">
                  <c:v>435.5</c:v>
                </c:pt>
                <c:pt idx="930">
                  <c:v>435</c:v>
                </c:pt>
                <c:pt idx="931">
                  <c:v>434.5</c:v>
                </c:pt>
                <c:pt idx="932">
                  <c:v>434</c:v>
                </c:pt>
                <c:pt idx="933">
                  <c:v>433.5</c:v>
                </c:pt>
                <c:pt idx="934">
                  <c:v>433</c:v>
                </c:pt>
                <c:pt idx="935">
                  <c:v>432.5</c:v>
                </c:pt>
                <c:pt idx="936">
                  <c:v>432</c:v>
                </c:pt>
                <c:pt idx="937">
                  <c:v>431.5</c:v>
                </c:pt>
                <c:pt idx="938">
                  <c:v>431</c:v>
                </c:pt>
                <c:pt idx="939">
                  <c:v>430.5</c:v>
                </c:pt>
                <c:pt idx="940">
                  <c:v>430</c:v>
                </c:pt>
                <c:pt idx="941">
                  <c:v>429.5</c:v>
                </c:pt>
                <c:pt idx="942">
                  <c:v>429</c:v>
                </c:pt>
                <c:pt idx="943">
                  <c:v>428.5</c:v>
                </c:pt>
                <c:pt idx="944">
                  <c:v>428</c:v>
                </c:pt>
                <c:pt idx="945">
                  <c:v>427.5</c:v>
                </c:pt>
                <c:pt idx="946">
                  <c:v>427</c:v>
                </c:pt>
                <c:pt idx="947">
                  <c:v>426.5</c:v>
                </c:pt>
                <c:pt idx="948">
                  <c:v>426</c:v>
                </c:pt>
                <c:pt idx="949">
                  <c:v>425.5</c:v>
                </c:pt>
                <c:pt idx="950">
                  <c:v>425</c:v>
                </c:pt>
                <c:pt idx="951">
                  <c:v>424.5</c:v>
                </c:pt>
                <c:pt idx="952">
                  <c:v>424</c:v>
                </c:pt>
                <c:pt idx="953">
                  <c:v>423.5</c:v>
                </c:pt>
                <c:pt idx="954">
                  <c:v>423</c:v>
                </c:pt>
                <c:pt idx="955">
                  <c:v>422.5</c:v>
                </c:pt>
                <c:pt idx="956">
                  <c:v>422</c:v>
                </c:pt>
                <c:pt idx="957">
                  <c:v>421.5</c:v>
                </c:pt>
                <c:pt idx="958">
                  <c:v>421</c:v>
                </c:pt>
                <c:pt idx="959">
                  <c:v>420.5</c:v>
                </c:pt>
                <c:pt idx="960">
                  <c:v>420</c:v>
                </c:pt>
                <c:pt idx="961">
                  <c:v>419.5</c:v>
                </c:pt>
                <c:pt idx="962">
                  <c:v>419</c:v>
                </c:pt>
                <c:pt idx="963">
                  <c:v>418.5</c:v>
                </c:pt>
                <c:pt idx="964">
                  <c:v>418</c:v>
                </c:pt>
                <c:pt idx="965">
                  <c:v>417.5</c:v>
                </c:pt>
                <c:pt idx="966">
                  <c:v>417</c:v>
                </c:pt>
                <c:pt idx="967">
                  <c:v>416.5</c:v>
                </c:pt>
                <c:pt idx="968">
                  <c:v>416</c:v>
                </c:pt>
                <c:pt idx="969">
                  <c:v>415.5</c:v>
                </c:pt>
                <c:pt idx="970">
                  <c:v>415</c:v>
                </c:pt>
                <c:pt idx="971">
                  <c:v>414.5</c:v>
                </c:pt>
                <c:pt idx="972">
                  <c:v>414</c:v>
                </c:pt>
                <c:pt idx="973">
                  <c:v>413.5</c:v>
                </c:pt>
                <c:pt idx="974">
                  <c:v>413</c:v>
                </c:pt>
                <c:pt idx="975">
                  <c:v>412.5</c:v>
                </c:pt>
                <c:pt idx="976">
                  <c:v>412</c:v>
                </c:pt>
                <c:pt idx="977">
                  <c:v>411.5</c:v>
                </c:pt>
                <c:pt idx="978">
                  <c:v>411</c:v>
                </c:pt>
                <c:pt idx="979">
                  <c:v>410.5</c:v>
                </c:pt>
                <c:pt idx="980">
                  <c:v>410</c:v>
                </c:pt>
                <c:pt idx="981">
                  <c:v>409.5</c:v>
                </c:pt>
                <c:pt idx="982">
                  <c:v>409</c:v>
                </c:pt>
                <c:pt idx="983">
                  <c:v>408.5</c:v>
                </c:pt>
                <c:pt idx="984">
                  <c:v>408</c:v>
                </c:pt>
                <c:pt idx="985">
                  <c:v>407.5</c:v>
                </c:pt>
                <c:pt idx="986">
                  <c:v>407</c:v>
                </c:pt>
                <c:pt idx="987">
                  <c:v>406.5</c:v>
                </c:pt>
                <c:pt idx="988">
                  <c:v>406</c:v>
                </c:pt>
                <c:pt idx="989">
                  <c:v>405.5</c:v>
                </c:pt>
                <c:pt idx="990">
                  <c:v>405</c:v>
                </c:pt>
                <c:pt idx="991">
                  <c:v>404.5</c:v>
                </c:pt>
                <c:pt idx="992">
                  <c:v>404</c:v>
                </c:pt>
                <c:pt idx="993">
                  <c:v>403.5</c:v>
                </c:pt>
                <c:pt idx="994">
                  <c:v>403</c:v>
                </c:pt>
                <c:pt idx="995">
                  <c:v>402.5</c:v>
                </c:pt>
                <c:pt idx="996">
                  <c:v>402</c:v>
                </c:pt>
                <c:pt idx="997">
                  <c:v>401.5</c:v>
                </c:pt>
                <c:pt idx="998">
                  <c:v>401</c:v>
                </c:pt>
                <c:pt idx="999">
                  <c:v>400.5</c:v>
                </c:pt>
                <c:pt idx="1000">
                  <c:v>400</c:v>
                </c:pt>
                <c:pt idx="1001">
                  <c:v>399.5</c:v>
                </c:pt>
                <c:pt idx="1002">
                  <c:v>399</c:v>
                </c:pt>
                <c:pt idx="1003">
                  <c:v>398.5</c:v>
                </c:pt>
                <c:pt idx="1004">
                  <c:v>398</c:v>
                </c:pt>
                <c:pt idx="1005">
                  <c:v>397.5</c:v>
                </c:pt>
                <c:pt idx="1006">
                  <c:v>397</c:v>
                </c:pt>
                <c:pt idx="1007">
                  <c:v>396.5</c:v>
                </c:pt>
                <c:pt idx="1008">
                  <c:v>396</c:v>
                </c:pt>
                <c:pt idx="1009">
                  <c:v>395.5</c:v>
                </c:pt>
                <c:pt idx="1010">
                  <c:v>395</c:v>
                </c:pt>
                <c:pt idx="1011">
                  <c:v>394.5</c:v>
                </c:pt>
                <c:pt idx="1012">
                  <c:v>394</c:v>
                </c:pt>
                <c:pt idx="1013">
                  <c:v>393.5</c:v>
                </c:pt>
                <c:pt idx="1014">
                  <c:v>393</c:v>
                </c:pt>
                <c:pt idx="1015">
                  <c:v>392.5</c:v>
                </c:pt>
                <c:pt idx="1016">
                  <c:v>392</c:v>
                </c:pt>
                <c:pt idx="1017">
                  <c:v>391.5</c:v>
                </c:pt>
                <c:pt idx="1018">
                  <c:v>391</c:v>
                </c:pt>
                <c:pt idx="1019">
                  <c:v>390.5</c:v>
                </c:pt>
                <c:pt idx="1020">
                  <c:v>390</c:v>
                </c:pt>
                <c:pt idx="1021">
                  <c:v>389.5</c:v>
                </c:pt>
                <c:pt idx="1022">
                  <c:v>389</c:v>
                </c:pt>
                <c:pt idx="1023">
                  <c:v>388.5</c:v>
                </c:pt>
                <c:pt idx="1024">
                  <c:v>388</c:v>
                </c:pt>
                <c:pt idx="1025">
                  <c:v>387.5</c:v>
                </c:pt>
                <c:pt idx="1026">
                  <c:v>387</c:v>
                </c:pt>
                <c:pt idx="1027">
                  <c:v>386.5</c:v>
                </c:pt>
                <c:pt idx="1028">
                  <c:v>386</c:v>
                </c:pt>
                <c:pt idx="1029">
                  <c:v>385.5</c:v>
                </c:pt>
                <c:pt idx="1030">
                  <c:v>385</c:v>
                </c:pt>
                <c:pt idx="1031">
                  <c:v>384.5</c:v>
                </c:pt>
                <c:pt idx="1032">
                  <c:v>384</c:v>
                </c:pt>
                <c:pt idx="1033">
                  <c:v>383.5</c:v>
                </c:pt>
                <c:pt idx="1034">
                  <c:v>383</c:v>
                </c:pt>
                <c:pt idx="1035">
                  <c:v>382.5</c:v>
                </c:pt>
                <c:pt idx="1036">
                  <c:v>382</c:v>
                </c:pt>
                <c:pt idx="1037">
                  <c:v>381.5</c:v>
                </c:pt>
                <c:pt idx="1038">
                  <c:v>381</c:v>
                </c:pt>
                <c:pt idx="1039">
                  <c:v>380.5</c:v>
                </c:pt>
                <c:pt idx="1040">
                  <c:v>380</c:v>
                </c:pt>
                <c:pt idx="1041">
                  <c:v>379.5</c:v>
                </c:pt>
                <c:pt idx="1042">
                  <c:v>379</c:v>
                </c:pt>
                <c:pt idx="1043">
                  <c:v>378.5</c:v>
                </c:pt>
                <c:pt idx="1044">
                  <c:v>378</c:v>
                </c:pt>
                <c:pt idx="1045">
                  <c:v>377.5</c:v>
                </c:pt>
                <c:pt idx="1046">
                  <c:v>377</c:v>
                </c:pt>
                <c:pt idx="1047">
                  <c:v>376.5</c:v>
                </c:pt>
                <c:pt idx="1048">
                  <c:v>376</c:v>
                </c:pt>
                <c:pt idx="1049">
                  <c:v>375.5</c:v>
                </c:pt>
                <c:pt idx="1050">
                  <c:v>375</c:v>
                </c:pt>
                <c:pt idx="1051">
                  <c:v>374.5</c:v>
                </c:pt>
                <c:pt idx="1052">
                  <c:v>374</c:v>
                </c:pt>
                <c:pt idx="1053">
                  <c:v>373.5</c:v>
                </c:pt>
                <c:pt idx="1054">
                  <c:v>373</c:v>
                </c:pt>
                <c:pt idx="1055">
                  <c:v>372.5</c:v>
                </c:pt>
                <c:pt idx="1056">
                  <c:v>372</c:v>
                </c:pt>
                <c:pt idx="1057">
                  <c:v>371.5</c:v>
                </c:pt>
                <c:pt idx="1058">
                  <c:v>371</c:v>
                </c:pt>
                <c:pt idx="1059">
                  <c:v>370.5</c:v>
                </c:pt>
                <c:pt idx="1060">
                  <c:v>370</c:v>
                </c:pt>
                <c:pt idx="1061">
                  <c:v>369.5</c:v>
                </c:pt>
                <c:pt idx="1062">
                  <c:v>369</c:v>
                </c:pt>
                <c:pt idx="1063">
                  <c:v>368.5</c:v>
                </c:pt>
                <c:pt idx="1064">
                  <c:v>368</c:v>
                </c:pt>
                <c:pt idx="1065">
                  <c:v>367.5</c:v>
                </c:pt>
                <c:pt idx="1066">
                  <c:v>367</c:v>
                </c:pt>
                <c:pt idx="1067">
                  <c:v>366.5</c:v>
                </c:pt>
                <c:pt idx="1068">
                  <c:v>366</c:v>
                </c:pt>
                <c:pt idx="1069">
                  <c:v>365.5</c:v>
                </c:pt>
                <c:pt idx="1070">
                  <c:v>365</c:v>
                </c:pt>
                <c:pt idx="1071">
                  <c:v>364.5</c:v>
                </c:pt>
                <c:pt idx="1072">
                  <c:v>364</c:v>
                </c:pt>
                <c:pt idx="1073">
                  <c:v>363.5</c:v>
                </c:pt>
                <c:pt idx="1074">
                  <c:v>363</c:v>
                </c:pt>
                <c:pt idx="1075">
                  <c:v>362.5</c:v>
                </c:pt>
                <c:pt idx="1076">
                  <c:v>362</c:v>
                </c:pt>
                <c:pt idx="1077">
                  <c:v>361.5</c:v>
                </c:pt>
                <c:pt idx="1078">
                  <c:v>361</c:v>
                </c:pt>
                <c:pt idx="1079">
                  <c:v>360.5</c:v>
                </c:pt>
                <c:pt idx="1080">
                  <c:v>360</c:v>
                </c:pt>
                <c:pt idx="1081">
                  <c:v>359.5</c:v>
                </c:pt>
                <c:pt idx="1082">
                  <c:v>359</c:v>
                </c:pt>
                <c:pt idx="1083">
                  <c:v>358.5</c:v>
                </c:pt>
                <c:pt idx="1084">
                  <c:v>358</c:v>
                </c:pt>
                <c:pt idx="1085">
                  <c:v>357.5</c:v>
                </c:pt>
                <c:pt idx="1086">
                  <c:v>357</c:v>
                </c:pt>
                <c:pt idx="1087">
                  <c:v>356.5</c:v>
                </c:pt>
                <c:pt idx="1088">
                  <c:v>356</c:v>
                </c:pt>
                <c:pt idx="1089">
                  <c:v>355.5</c:v>
                </c:pt>
                <c:pt idx="1090">
                  <c:v>355</c:v>
                </c:pt>
                <c:pt idx="1091">
                  <c:v>354.5</c:v>
                </c:pt>
                <c:pt idx="1092">
                  <c:v>354</c:v>
                </c:pt>
                <c:pt idx="1093">
                  <c:v>353.5</c:v>
                </c:pt>
                <c:pt idx="1094">
                  <c:v>353</c:v>
                </c:pt>
                <c:pt idx="1095">
                  <c:v>352.5</c:v>
                </c:pt>
                <c:pt idx="1096">
                  <c:v>352</c:v>
                </c:pt>
                <c:pt idx="1097">
                  <c:v>351.5</c:v>
                </c:pt>
                <c:pt idx="1098">
                  <c:v>351</c:v>
                </c:pt>
                <c:pt idx="1099">
                  <c:v>350.5</c:v>
                </c:pt>
                <c:pt idx="1100">
                  <c:v>350</c:v>
                </c:pt>
                <c:pt idx="1101">
                  <c:v>349.5</c:v>
                </c:pt>
                <c:pt idx="1102">
                  <c:v>349</c:v>
                </c:pt>
                <c:pt idx="1103">
                  <c:v>348.5</c:v>
                </c:pt>
                <c:pt idx="1104">
                  <c:v>348</c:v>
                </c:pt>
                <c:pt idx="1105">
                  <c:v>347.5</c:v>
                </c:pt>
                <c:pt idx="1106">
                  <c:v>347</c:v>
                </c:pt>
                <c:pt idx="1107">
                  <c:v>346.5</c:v>
                </c:pt>
                <c:pt idx="1108">
                  <c:v>346</c:v>
                </c:pt>
                <c:pt idx="1109">
                  <c:v>345.5</c:v>
                </c:pt>
                <c:pt idx="1110">
                  <c:v>345</c:v>
                </c:pt>
                <c:pt idx="1111">
                  <c:v>344.5</c:v>
                </c:pt>
                <c:pt idx="1112">
                  <c:v>344</c:v>
                </c:pt>
                <c:pt idx="1113">
                  <c:v>343.5</c:v>
                </c:pt>
                <c:pt idx="1114">
                  <c:v>343</c:v>
                </c:pt>
                <c:pt idx="1115">
                  <c:v>342.5</c:v>
                </c:pt>
                <c:pt idx="1116">
                  <c:v>342</c:v>
                </c:pt>
                <c:pt idx="1117">
                  <c:v>341.5</c:v>
                </c:pt>
                <c:pt idx="1118">
                  <c:v>341</c:v>
                </c:pt>
                <c:pt idx="1119">
                  <c:v>340.5</c:v>
                </c:pt>
                <c:pt idx="1120">
                  <c:v>340</c:v>
                </c:pt>
                <c:pt idx="1121">
                  <c:v>339.5</c:v>
                </c:pt>
                <c:pt idx="1122">
                  <c:v>339</c:v>
                </c:pt>
                <c:pt idx="1123">
                  <c:v>338.5</c:v>
                </c:pt>
                <c:pt idx="1124">
                  <c:v>338</c:v>
                </c:pt>
                <c:pt idx="1125">
                  <c:v>337.5</c:v>
                </c:pt>
                <c:pt idx="1126">
                  <c:v>337</c:v>
                </c:pt>
                <c:pt idx="1127">
                  <c:v>336.5</c:v>
                </c:pt>
                <c:pt idx="1128">
                  <c:v>336</c:v>
                </c:pt>
                <c:pt idx="1129">
                  <c:v>335.5</c:v>
                </c:pt>
                <c:pt idx="1130">
                  <c:v>335</c:v>
                </c:pt>
                <c:pt idx="1131">
                  <c:v>334.5</c:v>
                </c:pt>
                <c:pt idx="1132">
                  <c:v>334</c:v>
                </c:pt>
                <c:pt idx="1133">
                  <c:v>333.5</c:v>
                </c:pt>
                <c:pt idx="1134">
                  <c:v>333</c:v>
                </c:pt>
                <c:pt idx="1135">
                  <c:v>332.5</c:v>
                </c:pt>
                <c:pt idx="1136">
                  <c:v>332</c:v>
                </c:pt>
                <c:pt idx="1137">
                  <c:v>331.5</c:v>
                </c:pt>
                <c:pt idx="1138">
                  <c:v>331</c:v>
                </c:pt>
                <c:pt idx="1139">
                  <c:v>330.5</c:v>
                </c:pt>
                <c:pt idx="1140">
                  <c:v>330</c:v>
                </c:pt>
                <c:pt idx="1141">
                  <c:v>329.5</c:v>
                </c:pt>
                <c:pt idx="1142">
                  <c:v>329</c:v>
                </c:pt>
                <c:pt idx="1143">
                  <c:v>328.5</c:v>
                </c:pt>
                <c:pt idx="1144">
                  <c:v>328</c:v>
                </c:pt>
                <c:pt idx="1145">
                  <c:v>327.5</c:v>
                </c:pt>
                <c:pt idx="1146">
                  <c:v>327</c:v>
                </c:pt>
                <c:pt idx="1147">
                  <c:v>326.5</c:v>
                </c:pt>
                <c:pt idx="1148">
                  <c:v>326</c:v>
                </c:pt>
                <c:pt idx="1149">
                  <c:v>325.5</c:v>
                </c:pt>
                <c:pt idx="1150">
                  <c:v>325</c:v>
                </c:pt>
                <c:pt idx="1151">
                  <c:v>324.5</c:v>
                </c:pt>
                <c:pt idx="1152">
                  <c:v>324</c:v>
                </c:pt>
                <c:pt idx="1153">
                  <c:v>323.5</c:v>
                </c:pt>
                <c:pt idx="1154">
                  <c:v>323</c:v>
                </c:pt>
                <c:pt idx="1155">
                  <c:v>322.5</c:v>
                </c:pt>
                <c:pt idx="1156">
                  <c:v>322</c:v>
                </c:pt>
                <c:pt idx="1157">
                  <c:v>321.5</c:v>
                </c:pt>
                <c:pt idx="1158">
                  <c:v>321</c:v>
                </c:pt>
                <c:pt idx="1159">
                  <c:v>320.5</c:v>
                </c:pt>
                <c:pt idx="1160">
                  <c:v>320</c:v>
                </c:pt>
                <c:pt idx="1161">
                  <c:v>319.5</c:v>
                </c:pt>
                <c:pt idx="1162">
                  <c:v>319</c:v>
                </c:pt>
                <c:pt idx="1163">
                  <c:v>318.5</c:v>
                </c:pt>
                <c:pt idx="1164">
                  <c:v>318</c:v>
                </c:pt>
                <c:pt idx="1165">
                  <c:v>317.5</c:v>
                </c:pt>
                <c:pt idx="1166">
                  <c:v>317</c:v>
                </c:pt>
                <c:pt idx="1167">
                  <c:v>316.5</c:v>
                </c:pt>
                <c:pt idx="1168">
                  <c:v>316</c:v>
                </c:pt>
                <c:pt idx="1169">
                  <c:v>315.5</c:v>
                </c:pt>
                <c:pt idx="1170">
                  <c:v>315</c:v>
                </c:pt>
                <c:pt idx="1171">
                  <c:v>314.5</c:v>
                </c:pt>
                <c:pt idx="1172">
                  <c:v>314</c:v>
                </c:pt>
                <c:pt idx="1173">
                  <c:v>313.5</c:v>
                </c:pt>
                <c:pt idx="1174">
                  <c:v>313</c:v>
                </c:pt>
                <c:pt idx="1175">
                  <c:v>312.5</c:v>
                </c:pt>
                <c:pt idx="1176">
                  <c:v>312</c:v>
                </c:pt>
                <c:pt idx="1177">
                  <c:v>311.5</c:v>
                </c:pt>
                <c:pt idx="1178">
                  <c:v>311</c:v>
                </c:pt>
                <c:pt idx="1179">
                  <c:v>310.5</c:v>
                </c:pt>
                <c:pt idx="1180">
                  <c:v>310</c:v>
                </c:pt>
                <c:pt idx="1181">
                  <c:v>309.5</c:v>
                </c:pt>
                <c:pt idx="1182">
                  <c:v>309</c:v>
                </c:pt>
                <c:pt idx="1183">
                  <c:v>308.5</c:v>
                </c:pt>
                <c:pt idx="1184">
                  <c:v>308</c:v>
                </c:pt>
                <c:pt idx="1185">
                  <c:v>307.5</c:v>
                </c:pt>
                <c:pt idx="1186">
                  <c:v>307</c:v>
                </c:pt>
                <c:pt idx="1187">
                  <c:v>306.5</c:v>
                </c:pt>
                <c:pt idx="1188">
                  <c:v>306</c:v>
                </c:pt>
                <c:pt idx="1189">
                  <c:v>305.5</c:v>
                </c:pt>
                <c:pt idx="1190">
                  <c:v>305</c:v>
                </c:pt>
                <c:pt idx="1191">
                  <c:v>304.5</c:v>
                </c:pt>
                <c:pt idx="1192">
                  <c:v>304</c:v>
                </c:pt>
                <c:pt idx="1193">
                  <c:v>303.5</c:v>
                </c:pt>
                <c:pt idx="1194">
                  <c:v>303</c:v>
                </c:pt>
                <c:pt idx="1195">
                  <c:v>302.5</c:v>
                </c:pt>
                <c:pt idx="1196">
                  <c:v>302</c:v>
                </c:pt>
                <c:pt idx="1197">
                  <c:v>301.5</c:v>
                </c:pt>
                <c:pt idx="1198">
                  <c:v>301</c:v>
                </c:pt>
                <c:pt idx="1199">
                  <c:v>300.5</c:v>
                </c:pt>
                <c:pt idx="1200">
                  <c:v>300</c:v>
                </c:pt>
                <c:pt idx="1201">
                  <c:v>299.5</c:v>
                </c:pt>
                <c:pt idx="1202">
                  <c:v>299</c:v>
                </c:pt>
                <c:pt idx="1203">
                  <c:v>298.5</c:v>
                </c:pt>
                <c:pt idx="1204">
                  <c:v>298</c:v>
                </c:pt>
                <c:pt idx="1205">
                  <c:v>297.5</c:v>
                </c:pt>
                <c:pt idx="1206">
                  <c:v>297</c:v>
                </c:pt>
                <c:pt idx="1207">
                  <c:v>296.5</c:v>
                </c:pt>
                <c:pt idx="1208">
                  <c:v>296</c:v>
                </c:pt>
                <c:pt idx="1209">
                  <c:v>295.5</c:v>
                </c:pt>
                <c:pt idx="1210">
                  <c:v>295</c:v>
                </c:pt>
                <c:pt idx="1211">
                  <c:v>294.5</c:v>
                </c:pt>
                <c:pt idx="1212">
                  <c:v>294</c:v>
                </c:pt>
                <c:pt idx="1213">
                  <c:v>293.5</c:v>
                </c:pt>
                <c:pt idx="1214">
                  <c:v>293</c:v>
                </c:pt>
                <c:pt idx="1215">
                  <c:v>292.5</c:v>
                </c:pt>
                <c:pt idx="1216">
                  <c:v>292</c:v>
                </c:pt>
                <c:pt idx="1217">
                  <c:v>291.5</c:v>
                </c:pt>
                <c:pt idx="1218">
                  <c:v>291</c:v>
                </c:pt>
                <c:pt idx="1219">
                  <c:v>290.5</c:v>
                </c:pt>
                <c:pt idx="1220">
                  <c:v>290</c:v>
                </c:pt>
                <c:pt idx="1221">
                  <c:v>289.5</c:v>
                </c:pt>
                <c:pt idx="1222">
                  <c:v>289</c:v>
                </c:pt>
                <c:pt idx="1223">
                  <c:v>288.5</c:v>
                </c:pt>
                <c:pt idx="1224">
                  <c:v>288</c:v>
                </c:pt>
                <c:pt idx="1225">
                  <c:v>287.5</c:v>
                </c:pt>
                <c:pt idx="1226">
                  <c:v>287</c:v>
                </c:pt>
                <c:pt idx="1227">
                  <c:v>286.5</c:v>
                </c:pt>
                <c:pt idx="1228">
                  <c:v>286</c:v>
                </c:pt>
                <c:pt idx="1229">
                  <c:v>285.5</c:v>
                </c:pt>
                <c:pt idx="1230">
                  <c:v>285</c:v>
                </c:pt>
                <c:pt idx="1231">
                  <c:v>284.5</c:v>
                </c:pt>
                <c:pt idx="1232">
                  <c:v>284</c:v>
                </c:pt>
                <c:pt idx="1233">
                  <c:v>283.5</c:v>
                </c:pt>
                <c:pt idx="1234">
                  <c:v>283</c:v>
                </c:pt>
                <c:pt idx="1235">
                  <c:v>282.5</c:v>
                </c:pt>
                <c:pt idx="1236">
                  <c:v>282</c:v>
                </c:pt>
                <c:pt idx="1237">
                  <c:v>281.5</c:v>
                </c:pt>
                <c:pt idx="1238">
                  <c:v>281</c:v>
                </c:pt>
                <c:pt idx="1239">
                  <c:v>280.5</c:v>
                </c:pt>
                <c:pt idx="1240">
                  <c:v>280</c:v>
                </c:pt>
                <c:pt idx="1241">
                  <c:v>279.5</c:v>
                </c:pt>
                <c:pt idx="1242">
                  <c:v>279</c:v>
                </c:pt>
                <c:pt idx="1243">
                  <c:v>278.5</c:v>
                </c:pt>
                <c:pt idx="1244">
                  <c:v>278</c:v>
                </c:pt>
                <c:pt idx="1245">
                  <c:v>277.5</c:v>
                </c:pt>
                <c:pt idx="1246">
                  <c:v>277</c:v>
                </c:pt>
                <c:pt idx="1247">
                  <c:v>276.5</c:v>
                </c:pt>
                <c:pt idx="1248">
                  <c:v>276</c:v>
                </c:pt>
                <c:pt idx="1249">
                  <c:v>275.5</c:v>
                </c:pt>
                <c:pt idx="1250">
                  <c:v>275</c:v>
                </c:pt>
                <c:pt idx="1251">
                  <c:v>274.5</c:v>
                </c:pt>
                <c:pt idx="1252">
                  <c:v>274</c:v>
                </c:pt>
                <c:pt idx="1253">
                  <c:v>273.5</c:v>
                </c:pt>
                <c:pt idx="1254">
                  <c:v>273</c:v>
                </c:pt>
                <c:pt idx="1255">
                  <c:v>272.5</c:v>
                </c:pt>
                <c:pt idx="1256">
                  <c:v>272</c:v>
                </c:pt>
                <c:pt idx="1257">
                  <c:v>271.5</c:v>
                </c:pt>
                <c:pt idx="1258">
                  <c:v>271</c:v>
                </c:pt>
                <c:pt idx="1259">
                  <c:v>270.5</c:v>
                </c:pt>
                <c:pt idx="1260">
                  <c:v>270</c:v>
                </c:pt>
                <c:pt idx="1261">
                  <c:v>269.5</c:v>
                </c:pt>
                <c:pt idx="1262">
                  <c:v>269</c:v>
                </c:pt>
                <c:pt idx="1263">
                  <c:v>268.5</c:v>
                </c:pt>
                <c:pt idx="1264">
                  <c:v>268</c:v>
                </c:pt>
                <c:pt idx="1265">
                  <c:v>267.5</c:v>
                </c:pt>
                <c:pt idx="1266">
                  <c:v>267</c:v>
                </c:pt>
                <c:pt idx="1267">
                  <c:v>266.5</c:v>
                </c:pt>
                <c:pt idx="1268">
                  <c:v>266</c:v>
                </c:pt>
                <c:pt idx="1269">
                  <c:v>265.5</c:v>
                </c:pt>
                <c:pt idx="1270">
                  <c:v>265</c:v>
                </c:pt>
                <c:pt idx="1271">
                  <c:v>264.5</c:v>
                </c:pt>
                <c:pt idx="1272">
                  <c:v>264</c:v>
                </c:pt>
                <c:pt idx="1273">
                  <c:v>263.5</c:v>
                </c:pt>
                <c:pt idx="1274">
                  <c:v>263</c:v>
                </c:pt>
                <c:pt idx="1275">
                  <c:v>262.5</c:v>
                </c:pt>
                <c:pt idx="1276">
                  <c:v>262</c:v>
                </c:pt>
                <c:pt idx="1277">
                  <c:v>261.5</c:v>
                </c:pt>
                <c:pt idx="1278">
                  <c:v>261</c:v>
                </c:pt>
                <c:pt idx="1279">
                  <c:v>260.5</c:v>
                </c:pt>
                <c:pt idx="1280">
                  <c:v>260</c:v>
                </c:pt>
                <c:pt idx="1281">
                  <c:v>259.5</c:v>
                </c:pt>
                <c:pt idx="1282">
                  <c:v>259</c:v>
                </c:pt>
                <c:pt idx="1283">
                  <c:v>258.5</c:v>
                </c:pt>
                <c:pt idx="1284">
                  <c:v>258</c:v>
                </c:pt>
                <c:pt idx="1285">
                  <c:v>257.5</c:v>
                </c:pt>
                <c:pt idx="1286">
                  <c:v>257</c:v>
                </c:pt>
                <c:pt idx="1287">
                  <c:v>256.5</c:v>
                </c:pt>
                <c:pt idx="1288">
                  <c:v>256</c:v>
                </c:pt>
                <c:pt idx="1289">
                  <c:v>255.5</c:v>
                </c:pt>
                <c:pt idx="1290">
                  <c:v>255</c:v>
                </c:pt>
                <c:pt idx="1291">
                  <c:v>254.5</c:v>
                </c:pt>
                <c:pt idx="1292">
                  <c:v>254</c:v>
                </c:pt>
                <c:pt idx="1293">
                  <c:v>253.5</c:v>
                </c:pt>
                <c:pt idx="1294">
                  <c:v>253</c:v>
                </c:pt>
                <c:pt idx="1295">
                  <c:v>252.5</c:v>
                </c:pt>
                <c:pt idx="1296">
                  <c:v>252</c:v>
                </c:pt>
                <c:pt idx="1297">
                  <c:v>251.5</c:v>
                </c:pt>
                <c:pt idx="1298">
                  <c:v>251</c:v>
                </c:pt>
                <c:pt idx="1299">
                  <c:v>250.5</c:v>
                </c:pt>
                <c:pt idx="1300">
                  <c:v>250</c:v>
                </c:pt>
              </c:numCache>
            </c:numRef>
          </c:xVal>
          <c:yVal>
            <c:numRef>
              <c:f>Sheet1!$C$9:$C$1309</c:f>
              <c:numCache>
                <c:formatCode>General</c:formatCode>
                <c:ptCount val="1301"/>
                <c:pt idx="0">
                  <c:v>0.97270000000000001</c:v>
                </c:pt>
                <c:pt idx="1">
                  <c:v>0.96509999999999996</c:v>
                </c:pt>
                <c:pt idx="2">
                  <c:v>0.96020000000000005</c:v>
                </c:pt>
                <c:pt idx="3">
                  <c:v>0.97350000000000003</c:v>
                </c:pt>
                <c:pt idx="4">
                  <c:v>0.98750000000000004</c:v>
                </c:pt>
                <c:pt idx="5">
                  <c:v>0.99350000000000005</c:v>
                </c:pt>
                <c:pt idx="6">
                  <c:v>0.9748</c:v>
                </c:pt>
                <c:pt idx="7">
                  <c:v>0.995</c:v>
                </c:pt>
                <c:pt idx="8">
                  <c:v>1.018</c:v>
                </c:pt>
                <c:pt idx="9">
                  <c:v>0.98</c:v>
                </c:pt>
                <c:pt idx="10">
                  <c:v>1.0034000000000001</c:v>
                </c:pt>
                <c:pt idx="11">
                  <c:v>0.98180000000000001</c:v>
                </c:pt>
                <c:pt idx="12">
                  <c:v>0.98260000000000003</c:v>
                </c:pt>
                <c:pt idx="13">
                  <c:v>1.0025999999999999</c:v>
                </c:pt>
                <c:pt idx="14">
                  <c:v>0.97189999999999999</c:v>
                </c:pt>
                <c:pt idx="15">
                  <c:v>0.98680000000000001</c:v>
                </c:pt>
                <c:pt idx="16">
                  <c:v>1.0448999999999999</c:v>
                </c:pt>
                <c:pt idx="17">
                  <c:v>1.0034000000000001</c:v>
                </c:pt>
                <c:pt idx="18">
                  <c:v>1.0189999999999999</c:v>
                </c:pt>
                <c:pt idx="19">
                  <c:v>1.0334000000000001</c:v>
                </c:pt>
                <c:pt idx="20">
                  <c:v>1.0057</c:v>
                </c:pt>
                <c:pt idx="21">
                  <c:v>1.0156000000000001</c:v>
                </c:pt>
                <c:pt idx="22">
                  <c:v>0.96630000000000005</c:v>
                </c:pt>
                <c:pt idx="23">
                  <c:v>1.0241</c:v>
                </c:pt>
                <c:pt idx="24">
                  <c:v>1.0187999999999999</c:v>
                </c:pt>
                <c:pt idx="25">
                  <c:v>1.0323</c:v>
                </c:pt>
                <c:pt idx="26">
                  <c:v>1.0135000000000001</c:v>
                </c:pt>
                <c:pt idx="27">
                  <c:v>1.0133000000000001</c:v>
                </c:pt>
                <c:pt idx="28">
                  <c:v>1.0467</c:v>
                </c:pt>
                <c:pt idx="29">
                  <c:v>1.0258</c:v>
                </c:pt>
                <c:pt idx="30">
                  <c:v>1.0185999999999999</c:v>
                </c:pt>
                <c:pt idx="31">
                  <c:v>1.0408999999999999</c:v>
                </c:pt>
                <c:pt idx="32">
                  <c:v>1.0317000000000001</c:v>
                </c:pt>
                <c:pt idx="33">
                  <c:v>1.0302</c:v>
                </c:pt>
                <c:pt idx="34">
                  <c:v>1.0409999999999999</c:v>
                </c:pt>
                <c:pt idx="35">
                  <c:v>1.0390999999999999</c:v>
                </c:pt>
                <c:pt idx="36">
                  <c:v>1.0238</c:v>
                </c:pt>
                <c:pt idx="37">
                  <c:v>1.0336000000000001</c:v>
                </c:pt>
                <c:pt idx="38">
                  <c:v>1.0467</c:v>
                </c:pt>
                <c:pt idx="39">
                  <c:v>1.0286</c:v>
                </c:pt>
                <c:pt idx="40">
                  <c:v>1.0233000000000001</c:v>
                </c:pt>
                <c:pt idx="41">
                  <c:v>1.0313000000000001</c:v>
                </c:pt>
                <c:pt idx="42">
                  <c:v>1.0206999999999999</c:v>
                </c:pt>
                <c:pt idx="43">
                  <c:v>1.0192000000000001</c:v>
                </c:pt>
                <c:pt idx="44">
                  <c:v>1.0428999999999999</c:v>
                </c:pt>
                <c:pt idx="45">
                  <c:v>1.0205</c:v>
                </c:pt>
                <c:pt idx="46">
                  <c:v>1.0529999999999999</c:v>
                </c:pt>
                <c:pt idx="47">
                  <c:v>1.0388999999999999</c:v>
                </c:pt>
                <c:pt idx="48">
                  <c:v>1.0436000000000001</c:v>
                </c:pt>
                <c:pt idx="49">
                  <c:v>1.0476000000000001</c:v>
                </c:pt>
                <c:pt idx="50">
                  <c:v>1.0444</c:v>
                </c:pt>
                <c:pt idx="51">
                  <c:v>1.0333000000000001</c:v>
                </c:pt>
                <c:pt idx="52">
                  <c:v>1.0486</c:v>
                </c:pt>
                <c:pt idx="53">
                  <c:v>1.0528999999999999</c:v>
                </c:pt>
                <c:pt idx="54">
                  <c:v>1.0464</c:v>
                </c:pt>
                <c:pt idx="55">
                  <c:v>1.0398000000000001</c:v>
                </c:pt>
                <c:pt idx="56">
                  <c:v>1.0405</c:v>
                </c:pt>
                <c:pt idx="57">
                  <c:v>1.0374000000000001</c:v>
                </c:pt>
                <c:pt idx="58">
                  <c:v>1.0536000000000001</c:v>
                </c:pt>
                <c:pt idx="59">
                  <c:v>1.0578000000000001</c:v>
                </c:pt>
                <c:pt idx="60">
                  <c:v>1.0553999999999999</c:v>
                </c:pt>
                <c:pt idx="61">
                  <c:v>1.0485</c:v>
                </c:pt>
                <c:pt idx="62">
                  <c:v>1.0448</c:v>
                </c:pt>
                <c:pt idx="63">
                  <c:v>1.0528</c:v>
                </c:pt>
                <c:pt idx="64">
                  <c:v>1.0555000000000001</c:v>
                </c:pt>
                <c:pt idx="65">
                  <c:v>1.0499000000000001</c:v>
                </c:pt>
                <c:pt idx="66">
                  <c:v>1.0512999999999999</c:v>
                </c:pt>
                <c:pt idx="67">
                  <c:v>1.0513999999999999</c:v>
                </c:pt>
                <c:pt idx="68">
                  <c:v>1.0558000000000001</c:v>
                </c:pt>
                <c:pt idx="69">
                  <c:v>1.0559000000000001</c:v>
                </c:pt>
                <c:pt idx="70">
                  <c:v>1.0515000000000001</c:v>
                </c:pt>
                <c:pt idx="71">
                  <c:v>1.0486</c:v>
                </c:pt>
                <c:pt idx="72">
                  <c:v>1.0546</c:v>
                </c:pt>
                <c:pt idx="73">
                  <c:v>1.0605</c:v>
                </c:pt>
                <c:pt idx="74">
                  <c:v>1.0542</c:v>
                </c:pt>
                <c:pt idx="75">
                  <c:v>1.0599000000000001</c:v>
                </c:pt>
                <c:pt idx="76">
                  <c:v>1.056</c:v>
                </c:pt>
                <c:pt idx="77">
                  <c:v>1.0612999999999999</c:v>
                </c:pt>
                <c:pt idx="78">
                  <c:v>1.0619000000000001</c:v>
                </c:pt>
                <c:pt idx="79">
                  <c:v>1.0576000000000001</c:v>
                </c:pt>
                <c:pt idx="80">
                  <c:v>1.0674999999999999</c:v>
                </c:pt>
                <c:pt idx="81">
                  <c:v>1.0617000000000001</c:v>
                </c:pt>
                <c:pt idx="82">
                  <c:v>1.0625</c:v>
                </c:pt>
                <c:pt idx="83">
                  <c:v>1.0646</c:v>
                </c:pt>
                <c:pt idx="84">
                  <c:v>1.0689</c:v>
                </c:pt>
                <c:pt idx="85">
                  <c:v>1.0609</c:v>
                </c:pt>
                <c:pt idx="86">
                  <c:v>1.0650999999999999</c:v>
                </c:pt>
                <c:pt idx="87">
                  <c:v>1.0645</c:v>
                </c:pt>
                <c:pt idx="88">
                  <c:v>1.0738000000000001</c:v>
                </c:pt>
                <c:pt idx="89">
                  <c:v>1.0644</c:v>
                </c:pt>
                <c:pt idx="90">
                  <c:v>1.0658000000000001</c:v>
                </c:pt>
                <c:pt idx="91">
                  <c:v>1.0659000000000001</c:v>
                </c:pt>
                <c:pt idx="92">
                  <c:v>1.0684</c:v>
                </c:pt>
                <c:pt idx="93">
                  <c:v>1.0697000000000001</c:v>
                </c:pt>
                <c:pt idx="94">
                  <c:v>1.0694999999999999</c:v>
                </c:pt>
                <c:pt idx="95">
                  <c:v>1.0693999999999999</c:v>
                </c:pt>
                <c:pt idx="96">
                  <c:v>1.0671999999999999</c:v>
                </c:pt>
                <c:pt idx="97">
                  <c:v>1.0698000000000001</c:v>
                </c:pt>
                <c:pt idx="98">
                  <c:v>1.0725</c:v>
                </c:pt>
                <c:pt idx="99">
                  <c:v>1.0688</c:v>
                </c:pt>
                <c:pt idx="100">
                  <c:v>1.0681</c:v>
                </c:pt>
                <c:pt idx="101">
                  <c:v>1.0771999999999999</c:v>
                </c:pt>
                <c:pt idx="102">
                  <c:v>1.071</c:v>
                </c:pt>
                <c:pt idx="103">
                  <c:v>1.0677000000000001</c:v>
                </c:pt>
                <c:pt idx="104">
                  <c:v>1.0757000000000001</c:v>
                </c:pt>
                <c:pt idx="105">
                  <c:v>1.0762</c:v>
                </c:pt>
                <c:pt idx="106">
                  <c:v>1.0755999999999999</c:v>
                </c:pt>
                <c:pt idx="107">
                  <c:v>1.071</c:v>
                </c:pt>
                <c:pt idx="108">
                  <c:v>1.0781000000000001</c:v>
                </c:pt>
                <c:pt idx="109">
                  <c:v>1.0743</c:v>
                </c:pt>
                <c:pt idx="110">
                  <c:v>1.0730999999999999</c:v>
                </c:pt>
                <c:pt idx="111">
                  <c:v>1.0755999999999999</c:v>
                </c:pt>
                <c:pt idx="112">
                  <c:v>1.0743</c:v>
                </c:pt>
                <c:pt idx="113">
                  <c:v>1.0736000000000001</c:v>
                </c:pt>
                <c:pt idx="114">
                  <c:v>1.0745</c:v>
                </c:pt>
                <c:pt idx="115">
                  <c:v>1.0726</c:v>
                </c:pt>
                <c:pt idx="116">
                  <c:v>1.0760000000000001</c:v>
                </c:pt>
                <c:pt idx="117">
                  <c:v>1.0760000000000001</c:v>
                </c:pt>
                <c:pt idx="118">
                  <c:v>1.0721000000000001</c:v>
                </c:pt>
                <c:pt idx="119">
                  <c:v>1.0751999999999999</c:v>
                </c:pt>
                <c:pt idx="120">
                  <c:v>1.0757000000000001</c:v>
                </c:pt>
                <c:pt idx="121">
                  <c:v>1.0770999999999999</c:v>
                </c:pt>
                <c:pt idx="122">
                  <c:v>1.0746</c:v>
                </c:pt>
                <c:pt idx="123">
                  <c:v>1.0741000000000001</c:v>
                </c:pt>
                <c:pt idx="124">
                  <c:v>1.0764</c:v>
                </c:pt>
                <c:pt idx="125">
                  <c:v>1.0729</c:v>
                </c:pt>
                <c:pt idx="126">
                  <c:v>1.0748</c:v>
                </c:pt>
                <c:pt idx="127">
                  <c:v>1.0738000000000001</c:v>
                </c:pt>
                <c:pt idx="128">
                  <c:v>1.0761000000000001</c:v>
                </c:pt>
                <c:pt idx="129">
                  <c:v>1.0765</c:v>
                </c:pt>
                <c:pt idx="130">
                  <c:v>1.0705</c:v>
                </c:pt>
                <c:pt idx="131">
                  <c:v>1.0719000000000001</c:v>
                </c:pt>
                <c:pt idx="132">
                  <c:v>1.0733999999999999</c:v>
                </c:pt>
                <c:pt idx="133">
                  <c:v>1.0736000000000001</c:v>
                </c:pt>
                <c:pt idx="134">
                  <c:v>1.0711999999999999</c:v>
                </c:pt>
                <c:pt idx="135">
                  <c:v>1.0737000000000001</c:v>
                </c:pt>
                <c:pt idx="136">
                  <c:v>1.0741000000000001</c:v>
                </c:pt>
                <c:pt idx="137">
                  <c:v>1.0708</c:v>
                </c:pt>
                <c:pt idx="138">
                  <c:v>1.0726</c:v>
                </c:pt>
                <c:pt idx="139">
                  <c:v>1.0733999999999999</c:v>
                </c:pt>
                <c:pt idx="140">
                  <c:v>1.0703</c:v>
                </c:pt>
                <c:pt idx="141">
                  <c:v>1.0719000000000001</c:v>
                </c:pt>
                <c:pt idx="142">
                  <c:v>1.0710999999999999</c:v>
                </c:pt>
                <c:pt idx="143">
                  <c:v>1.0714999999999999</c:v>
                </c:pt>
                <c:pt idx="144">
                  <c:v>1.0720000000000001</c:v>
                </c:pt>
                <c:pt idx="145">
                  <c:v>1.0716000000000001</c:v>
                </c:pt>
                <c:pt idx="146">
                  <c:v>1.0696000000000001</c:v>
                </c:pt>
                <c:pt idx="147">
                  <c:v>1.0712999999999999</c:v>
                </c:pt>
                <c:pt idx="148">
                  <c:v>1.0714999999999999</c:v>
                </c:pt>
                <c:pt idx="149">
                  <c:v>1.0698000000000001</c:v>
                </c:pt>
                <c:pt idx="150">
                  <c:v>1.0707</c:v>
                </c:pt>
                <c:pt idx="151">
                  <c:v>1.0685</c:v>
                </c:pt>
                <c:pt idx="152">
                  <c:v>1.0699000000000001</c:v>
                </c:pt>
                <c:pt idx="153">
                  <c:v>1.069</c:v>
                </c:pt>
                <c:pt idx="154">
                  <c:v>1.0703</c:v>
                </c:pt>
                <c:pt idx="155">
                  <c:v>1.0687</c:v>
                </c:pt>
                <c:pt idx="156">
                  <c:v>1.0679000000000001</c:v>
                </c:pt>
                <c:pt idx="157">
                  <c:v>1.0684</c:v>
                </c:pt>
                <c:pt idx="158">
                  <c:v>1.0688</c:v>
                </c:pt>
                <c:pt idx="159">
                  <c:v>1.0684</c:v>
                </c:pt>
                <c:pt idx="160">
                  <c:v>1.0717000000000001</c:v>
                </c:pt>
                <c:pt idx="161">
                  <c:v>1.0680000000000001</c:v>
                </c:pt>
                <c:pt idx="162">
                  <c:v>1.0699000000000001</c:v>
                </c:pt>
                <c:pt idx="163">
                  <c:v>1.0719000000000001</c:v>
                </c:pt>
                <c:pt idx="164">
                  <c:v>1.0698000000000001</c:v>
                </c:pt>
                <c:pt idx="165">
                  <c:v>1.0688</c:v>
                </c:pt>
                <c:pt idx="166">
                  <c:v>1.0685</c:v>
                </c:pt>
                <c:pt idx="167">
                  <c:v>1.0685</c:v>
                </c:pt>
                <c:pt idx="168">
                  <c:v>1.0696000000000001</c:v>
                </c:pt>
                <c:pt idx="169">
                  <c:v>1.0701000000000001</c:v>
                </c:pt>
                <c:pt idx="170">
                  <c:v>1.0692999999999999</c:v>
                </c:pt>
                <c:pt idx="171">
                  <c:v>1.0699000000000001</c:v>
                </c:pt>
                <c:pt idx="172">
                  <c:v>1.0696000000000001</c:v>
                </c:pt>
                <c:pt idx="173">
                  <c:v>1.071</c:v>
                </c:pt>
                <c:pt idx="174">
                  <c:v>1.0714999999999999</c:v>
                </c:pt>
                <c:pt idx="175">
                  <c:v>1.0699000000000001</c:v>
                </c:pt>
                <c:pt idx="176">
                  <c:v>1.0680000000000001</c:v>
                </c:pt>
                <c:pt idx="177">
                  <c:v>1.0685</c:v>
                </c:pt>
                <c:pt idx="178">
                  <c:v>1.0684</c:v>
                </c:pt>
                <c:pt idx="179">
                  <c:v>1.0687</c:v>
                </c:pt>
                <c:pt idx="180">
                  <c:v>1.0709</c:v>
                </c:pt>
                <c:pt idx="181">
                  <c:v>1.0721000000000001</c:v>
                </c:pt>
                <c:pt idx="182">
                  <c:v>1.0701000000000001</c:v>
                </c:pt>
                <c:pt idx="183">
                  <c:v>1.0698000000000001</c:v>
                </c:pt>
                <c:pt idx="184">
                  <c:v>1.0704</c:v>
                </c:pt>
                <c:pt idx="185">
                  <c:v>1.0678000000000001</c:v>
                </c:pt>
                <c:pt idx="186">
                  <c:v>1.0710999999999999</c:v>
                </c:pt>
                <c:pt idx="187">
                  <c:v>1.0688</c:v>
                </c:pt>
                <c:pt idx="188">
                  <c:v>1.0703</c:v>
                </c:pt>
                <c:pt idx="189">
                  <c:v>1.0711999999999999</c:v>
                </c:pt>
                <c:pt idx="190">
                  <c:v>1.0698000000000001</c:v>
                </c:pt>
                <c:pt idx="191">
                  <c:v>1.0696000000000001</c:v>
                </c:pt>
                <c:pt idx="192">
                  <c:v>1.0719000000000001</c:v>
                </c:pt>
                <c:pt idx="193">
                  <c:v>1.0724</c:v>
                </c:pt>
                <c:pt idx="194">
                  <c:v>1.0711999999999999</c:v>
                </c:pt>
                <c:pt idx="195">
                  <c:v>1.0714999999999999</c:v>
                </c:pt>
                <c:pt idx="196">
                  <c:v>1.0694999999999999</c:v>
                </c:pt>
                <c:pt idx="197">
                  <c:v>1.0717000000000001</c:v>
                </c:pt>
                <c:pt idx="198">
                  <c:v>1.0706</c:v>
                </c:pt>
                <c:pt idx="199">
                  <c:v>1.0714999999999999</c:v>
                </c:pt>
                <c:pt idx="200">
                  <c:v>1.0718000000000001</c:v>
                </c:pt>
                <c:pt idx="201">
                  <c:v>1.0707</c:v>
                </c:pt>
                <c:pt idx="202">
                  <c:v>1.0690999999999999</c:v>
                </c:pt>
                <c:pt idx="203">
                  <c:v>1.0719000000000001</c:v>
                </c:pt>
                <c:pt idx="204">
                  <c:v>1.071</c:v>
                </c:pt>
                <c:pt idx="205">
                  <c:v>1.0706</c:v>
                </c:pt>
                <c:pt idx="206">
                  <c:v>1.0722</c:v>
                </c:pt>
                <c:pt idx="207">
                  <c:v>1.0747</c:v>
                </c:pt>
                <c:pt idx="208">
                  <c:v>1.0713999999999999</c:v>
                </c:pt>
                <c:pt idx="209">
                  <c:v>1.0733999999999999</c:v>
                </c:pt>
                <c:pt idx="210">
                  <c:v>1.0732999999999999</c:v>
                </c:pt>
                <c:pt idx="211">
                  <c:v>1.0716000000000001</c:v>
                </c:pt>
                <c:pt idx="212">
                  <c:v>1.0755999999999999</c:v>
                </c:pt>
                <c:pt idx="213">
                  <c:v>1.0732999999999999</c:v>
                </c:pt>
                <c:pt idx="214">
                  <c:v>1.0740000000000001</c:v>
                </c:pt>
                <c:pt idx="215">
                  <c:v>1.0729</c:v>
                </c:pt>
                <c:pt idx="216">
                  <c:v>1.0739000000000001</c:v>
                </c:pt>
                <c:pt idx="217">
                  <c:v>1.0714999999999999</c:v>
                </c:pt>
                <c:pt idx="218">
                  <c:v>1.0748</c:v>
                </c:pt>
                <c:pt idx="219">
                  <c:v>1.0728</c:v>
                </c:pt>
                <c:pt idx="220">
                  <c:v>1.0726</c:v>
                </c:pt>
                <c:pt idx="221">
                  <c:v>1.0750999999999999</c:v>
                </c:pt>
                <c:pt idx="222">
                  <c:v>1.0738000000000001</c:v>
                </c:pt>
                <c:pt idx="223">
                  <c:v>1.0752999999999999</c:v>
                </c:pt>
                <c:pt idx="224">
                  <c:v>1.0746</c:v>
                </c:pt>
                <c:pt idx="225">
                  <c:v>1.0734999999999999</c:v>
                </c:pt>
                <c:pt idx="226">
                  <c:v>1.0769</c:v>
                </c:pt>
                <c:pt idx="227">
                  <c:v>1.0752999999999999</c:v>
                </c:pt>
                <c:pt idx="228">
                  <c:v>1.0736000000000001</c:v>
                </c:pt>
                <c:pt idx="229">
                  <c:v>1.0745</c:v>
                </c:pt>
                <c:pt idx="230">
                  <c:v>1.0740000000000001</c:v>
                </c:pt>
                <c:pt idx="231">
                  <c:v>1.0736000000000001</c:v>
                </c:pt>
                <c:pt idx="232">
                  <c:v>1.0763</c:v>
                </c:pt>
                <c:pt idx="233">
                  <c:v>1.0754999999999999</c:v>
                </c:pt>
                <c:pt idx="234">
                  <c:v>1.0732999999999999</c:v>
                </c:pt>
                <c:pt idx="235">
                  <c:v>1.0757000000000001</c:v>
                </c:pt>
                <c:pt idx="236">
                  <c:v>1.0749</c:v>
                </c:pt>
                <c:pt idx="237">
                  <c:v>1.0762</c:v>
                </c:pt>
                <c:pt idx="238">
                  <c:v>1.0787</c:v>
                </c:pt>
                <c:pt idx="239">
                  <c:v>1.0737000000000001</c:v>
                </c:pt>
                <c:pt idx="240">
                  <c:v>1.0753999999999999</c:v>
                </c:pt>
                <c:pt idx="241">
                  <c:v>1.0769</c:v>
                </c:pt>
                <c:pt idx="242">
                  <c:v>1.0757000000000001</c:v>
                </c:pt>
                <c:pt idx="243">
                  <c:v>1.0772999999999999</c:v>
                </c:pt>
                <c:pt idx="244">
                  <c:v>1.0769</c:v>
                </c:pt>
                <c:pt idx="245">
                  <c:v>1.0766</c:v>
                </c:pt>
                <c:pt idx="246">
                  <c:v>1.0797000000000001</c:v>
                </c:pt>
                <c:pt idx="247">
                  <c:v>1.0770999999999999</c:v>
                </c:pt>
                <c:pt idx="248">
                  <c:v>1.0759000000000001</c:v>
                </c:pt>
                <c:pt idx="249">
                  <c:v>1.0779000000000001</c:v>
                </c:pt>
                <c:pt idx="250">
                  <c:v>1.0754999999999999</c:v>
                </c:pt>
                <c:pt idx="251">
                  <c:v>1.0777000000000001</c:v>
                </c:pt>
                <c:pt idx="252">
                  <c:v>1.0777000000000001</c:v>
                </c:pt>
                <c:pt idx="253">
                  <c:v>1.0768</c:v>
                </c:pt>
                <c:pt idx="254">
                  <c:v>1.0766</c:v>
                </c:pt>
                <c:pt idx="255">
                  <c:v>1.0775999999999999</c:v>
                </c:pt>
                <c:pt idx="256">
                  <c:v>1.0768</c:v>
                </c:pt>
                <c:pt idx="257">
                  <c:v>1.0780000000000001</c:v>
                </c:pt>
                <c:pt idx="258">
                  <c:v>1.0774999999999999</c:v>
                </c:pt>
                <c:pt idx="259">
                  <c:v>1.0778000000000001</c:v>
                </c:pt>
                <c:pt idx="260">
                  <c:v>1.0795999999999999</c:v>
                </c:pt>
                <c:pt idx="261">
                  <c:v>1.0781000000000001</c:v>
                </c:pt>
                <c:pt idx="262">
                  <c:v>1.0787</c:v>
                </c:pt>
                <c:pt idx="263">
                  <c:v>1.0785</c:v>
                </c:pt>
                <c:pt idx="264">
                  <c:v>1.0772999999999999</c:v>
                </c:pt>
                <c:pt idx="265">
                  <c:v>1.0794999999999999</c:v>
                </c:pt>
                <c:pt idx="266">
                  <c:v>1.0794999999999999</c:v>
                </c:pt>
                <c:pt idx="267">
                  <c:v>1.0787</c:v>
                </c:pt>
                <c:pt idx="268">
                  <c:v>1.0806</c:v>
                </c:pt>
                <c:pt idx="269">
                  <c:v>1.0767</c:v>
                </c:pt>
                <c:pt idx="270">
                  <c:v>1.0802</c:v>
                </c:pt>
                <c:pt idx="271">
                  <c:v>1.0812999999999999</c:v>
                </c:pt>
                <c:pt idx="272">
                  <c:v>1.0781000000000001</c:v>
                </c:pt>
                <c:pt idx="273">
                  <c:v>1.0805</c:v>
                </c:pt>
                <c:pt idx="274">
                  <c:v>1.0786</c:v>
                </c:pt>
                <c:pt idx="275">
                  <c:v>1.0803</c:v>
                </c:pt>
                <c:pt idx="276">
                  <c:v>1.0803</c:v>
                </c:pt>
                <c:pt idx="277">
                  <c:v>1.0773999999999999</c:v>
                </c:pt>
                <c:pt idx="278">
                  <c:v>1.0808</c:v>
                </c:pt>
                <c:pt idx="279">
                  <c:v>1.0790999999999999</c:v>
                </c:pt>
                <c:pt idx="280">
                  <c:v>1.0781000000000001</c:v>
                </c:pt>
                <c:pt idx="281">
                  <c:v>1.0812999999999999</c:v>
                </c:pt>
                <c:pt idx="282">
                  <c:v>1.0769</c:v>
                </c:pt>
                <c:pt idx="283">
                  <c:v>1.0825</c:v>
                </c:pt>
                <c:pt idx="284">
                  <c:v>1.0808</c:v>
                </c:pt>
                <c:pt idx="285">
                  <c:v>1.0791999999999999</c:v>
                </c:pt>
                <c:pt idx="286">
                  <c:v>1.0810999999999999</c:v>
                </c:pt>
                <c:pt idx="287">
                  <c:v>1.0798000000000001</c:v>
                </c:pt>
                <c:pt idx="288">
                  <c:v>1.0812999999999999</c:v>
                </c:pt>
                <c:pt idx="289">
                  <c:v>1.0829</c:v>
                </c:pt>
                <c:pt idx="290">
                  <c:v>1.0827</c:v>
                </c:pt>
                <c:pt idx="291">
                  <c:v>1.0819000000000001</c:v>
                </c:pt>
                <c:pt idx="292">
                  <c:v>1.0792999999999999</c:v>
                </c:pt>
                <c:pt idx="293">
                  <c:v>1.0813999999999999</c:v>
                </c:pt>
                <c:pt idx="294">
                  <c:v>1.0831</c:v>
                </c:pt>
                <c:pt idx="295">
                  <c:v>1.0811999999999999</c:v>
                </c:pt>
                <c:pt idx="296">
                  <c:v>1.0851</c:v>
                </c:pt>
                <c:pt idx="297">
                  <c:v>1.0820000000000001</c:v>
                </c:pt>
                <c:pt idx="298">
                  <c:v>1.0828</c:v>
                </c:pt>
                <c:pt idx="299">
                  <c:v>1.0840000000000001</c:v>
                </c:pt>
                <c:pt idx="300">
                  <c:v>1.0811999999999999</c:v>
                </c:pt>
                <c:pt idx="301">
                  <c:v>1.0844</c:v>
                </c:pt>
                <c:pt idx="302">
                  <c:v>1.0831</c:v>
                </c:pt>
                <c:pt idx="303">
                  <c:v>1.0820000000000001</c:v>
                </c:pt>
                <c:pt idx="304">
                  <c:v>1.0859000000000001</c:v>
                </c:pt>
                <c:pt idx="305">
                  <c:v>1.0841000000000001</c:v>
                </c:pt>
                <c:pt idx="306">
                  <c:v>1.0840000000000001</c:v>
                </c:pt>
                <c:pt idx="307">
                  <c:v>1.0848</c:v>
                </c:pt>
                <c:pt idx="308">
                  <c:v>1.0831999999999999</c:v>
                </c:pt>
                <c:pt idx="309">
                  <c:v>1.0861000000000001</c:v>
                </c:pt>
                <c:pt idx="310">
                  <c:v>1.0818000000000001</c:v>
                </c:pt>
                <c:pt idx="311">
                  <c:v>1.0855999999999999</c:v>
                </c:pt>
                <c:pt idx="312">
                  <c:v>1.0851999999999999</c:v>
                </c:pt>
                <c:pt idx="313">
                  <c:v>1.0848</c:v>
                </c:pt>
                <c:pt idx="314">
                  <c:v>1.0875999999999999</c:v>
                </c:pt>
                <c:pt idx="315">
                  <c:v>1.0842000000000001</c:v>
                </c:pt>
                <c:pt idx="316">
                  <c:v>1.0851999999999999</c:v>
                </c:pt>
                <c:pt idx="317">
                  <c:v>1.0869</c:v>
                </c:pt>
                <c:pt idx="318">
                  <c:v>1.0849</c:v>
                </c:pt>
                <c:pt idx="319">
                  <c:v>1.0888</c:v>
                </c:pt>
                <c:pt idx="320">
                  <c:v>1.0858000000000001</c:v>
                </c:pt>
                <c:pt idx="321">
                  <c:v>1.0871</c:v>
                </c:pt>
                <c:pt idx="322">
                  <c:v>1.0898000000000001</c:v>
                </c:pt>
                <c:pt idx="323">
                  <c:v>1.0847</c:v>
                </c:pt>
                <c:pt idx="324">
                  <c:v>1.0871</c:v>
                </c:pt>
                <c:pt idx="325">
                  <c:v>1.0891999999999999</c:v>
                </c:pt>
                <c:pt idx="326">
                  <c:v>1.0871999999999999</c:v>
                </c:pt>
                <c:pt idx="327">
                  <c:v>1.0894999999999999</c:v>
                </c:pt>
                <c:pt idx="328">
                  <c:v>1.0893999999999999</c:v>
                </c:pt>
                <c:pt idx="329">
                  <c:v>1.0913999999999999</c:v>
                </c:pt>
                <c:pt idx="330">
                  <c:v>1.089</c:v>
                </c:pt>
                <c:pt idx="331">
                  <c:v>1.0907</c:v>
                </c:pt>
                <c:pt idx="332">
                  <c:v>1.0944</c:v>
                </c:pt>
                <c:pt idx="333">
                  <c:v>1.0904</c:v>
                </c:pt>
                <c:pt idx="334">
                  <c:v>1.0926</c:v>
                </c:pt>
                <c:pt idx="335">
                  <c:v>1.0911999999999999</c:v>
                </c:pt>
                <c:pt idx="336">
                  <c:v>1.0952999999999999</c:v>
                </c:pt>
                <c:pt idx="337">
                  <c:v>1.095</c:v>
                </c:pt>
                <c:pt idx="338">
                  <c:v>1.0931</c:v>
                </c:pt>
                <c:pt idx="339">
                  <c:v>1.0968</c:v>
                </c:pt>
                <c:pt idx="340">
                  <c:v>1.0954999999999999</c:v>
                </c:pt>
                <c:pt idx="341">
                  <c:v>1.0998000000000001</c:v>
                </c:pt>
                <c:pt idx="342">
                  <c:v>1.0981000000000001</c:v>
                </c:pt>
                <c:pt idx="343">
                  <c:v>1.1011</c:v>
                </c:pt>
                <c:pt idx="344">
                  <c:v>1.1021000000000001</c:v>
                </c:pt>
                <c:pt idx="345">
                  <c:v>1.1015999999999999</c:v>
                </c:pt>
                <c:pt idx="346">
                  <c:v>1.1046</c:v>
                </c:pt>
                <c:pt idx="347">
                  <c:v>1.1049</c:v>
                </c:pt>
                <c:pt idx="348">
                  <c:v>1.1083000000000001</c:v>
                </c:pt>
                <c:pt idx="349">
                  <c:v>1.1080000000000001</c:v>
                </c:pt>
                <c:pt idx="350">
                  <c:v>1.1088</c:v>
                </c:pt>
                <c:pt idx="351">
                  <c:v>1.1117999999999999</c:v>
                </c:pt>
                <c:pt idx="352">
                  <c:v>1.1133</c:v>
                </c:pt>
                <c:pt idx="353">
                  <c:v>1.1187</c:v>
                </c:pt>
                <c:pt idx="354">
                  <c:v>1.1189</c:v>
                </c:pt>
                <c:pt idx="355">
                  <c:v>1.1240000000000001</c:v>
                </c:pt>
                <c:pt idx="356">
                  <c:v>1.1271</c:v>
                </c:pt>
                <c:pt idx="357">
                  <c:v>1.1269</c:v>
                </c:pt>
                <c:pt idx="358">
                  <c:v>1.1311</c:v>
                </c:pt>
                <c:pt idx="359">
                  <c:v>1.1342000000000001</c:v>
                </c:pt>
                <c:pt idx="360">
                  <c:v>1.1403000000000001</c:v>
                </c:pt>
                <c:pt idx="361">
                  <c:v>1.1391</c:v>
                </c:pt>
                <c:pt idx="362">
                  <c:v>1.1456999999999999</c:v>
                </c:pt>
                <c:pt idx="363">
                  <c:v>1.1462000000000001</c:v>
                </c:pt>
                <c:pt idx="364">
                  <c:v>1.1457999999999999</c:v>
                </c:pt>
                <c:pt idx="365">
                  <c:v>1.1516999999999999</c:v>
                </c:pt>
                <c:pt idx="366">
                  <c:v>1.1484000000000001</c:v>
                </c:pt>
                <c:pt idx="367">
                  <c:v>1.1492</c:v>
                </c:pt>
                <c:pt idx="368">
                  <c:v>1.1427</c:v>
                </c:pt>
                <c:pt idx="369">
                  <c:v>1.1474</c:v>
                </c:pt>
                <c:pt idx="370">
                  <c:v>1.1392</c:v>
                </c:pt>
                <c:pt idx="371">
                  <c:v>1.1359999999999999</c:v>
                </c:pt>
                <c:pt idx="372">
                  <c:v>1.1336999999999999</c:v>
                </c:pt>
                <c:pt idx="373">
                  <c:v>1.1288</c:v>
                </c:pt>
                <c:pt idx="374">
                  <c:v>1.1271</c:v>
                </c:pt>
                <c:pt idx="375">
                  <c:v>1.1193</c:v>
                </c:pt>
                <c:pt idx="376">
                  <c:v>1.1169</c:v>
                </c:pt>
                <c:pt idx="377">
                  <c:v>1.1104000000000001</c:v>
                </c:pt>
                <c:pt idx="378">
                  <c:v>1.1115999999999999</c:v>
                </c:pt>
                <c:pt idx="379">
                  <c:v>1.1069</c:v>
                </c:pt>
                <c:pt idx="380">
                  <c:v>1.1037999999999999</c:v>
                </c:pt>
                <c:pt idx="381">
                  <c:v>1.1022000000000001</c:v>
                </c:pt>
                <c:pt idx="382">
                  <c:v>1.0964</c:v>
                </c:pt>
                <c:pt idx="383">
                  <c:v>1.0986</c:v>
                </c:pt>
                <c:pt idx="384">
                  <c:v>1.095</c:v>
                </c:pt>
                <c:pt idx="385">
                  <c:v>1.0962000000000001</c:v>
                </c:pt>
                <c:pt idx="386">
                  <c:v>1.095</c:v>
                </c:pt>
                <c:pt idx="387">
                  <c:v>1.0944</c:v>
                </c:pt>
                <c:pt idx="388">
                  <c:v>1.0952</c:v>
                </c:pt>
                <c:pt idx="389">
                  <c:v>1.0931999999999999</c:v>
                </c:pt>
                <c:pt idx="390">
                  <c:v>1.0941000000000001</c:v>
                </c:pt>
                <c:pt idx="391">
                  <c:v>1.0933999999999999</c:v>
                </c:pt>
                <c:pt idx="392">
                  <c:v>1.0954999999999999</c:v>
                </c:pt>
                <c:pt idx="393">
                  <c:v>1.0931999999999999</c:v>
                </c:pt>
                <c:pt idx="394">
                  <c:v>1.0966</c:v>
                </c:pt>
                <c:pt idx="395">
                  <c:v>1.0939000000000001</c:v>
                </c:pt>
                <c:pt idx="396">
                  <c:v>1.0946</c:v>
                </c:pt>
                <c:pt idx="397">
                  <c:v>1.0973999999999999</c:v>
                </c:pt>
                <c:pt idx="398">
                  <c:v>1.0931</c:v>
                </c:pt>
                <c:pt idx="399">
                  <c:v>1.0967</c:v>
                </c:pt>
                <c:pt idx="400">
                  <c:v>1.0929</c:v>
                </c:pt>
                <c:pt idx="401">
                  <c:v>1.0966</c:v>
                </c:pt>
                <c:pt idx="402">
                  <c:v>1.0932999999999999</c:v>
                </c:pt>
                <c:pt idx="403">
                  <c:v>1.0943000000000001</c:v>
                </c:pt>
                <c:pt idx="404">
                  <c:v>1.095</c:v>
                </c:pt>
                <c:pt idx="405">
                  <c:v>1.0955999999999999</c:v>
                </c:pt>
                <c:pt idx="406">
                  <c:v>1.0940000000000001</c:v>
                </c:pt>
                <c:pt idx="407">
                  <c:v>1.0927</c:v>
                </c:pt>
                <c:pt idx="408">
                  <c:v>1.0961000000000001</c:v>
                </c:pt>
                <c:pt idx="409">
                  <c:v>1.0942000000000001</c:v>
                </c:pt>
                <c:pt idx="410">
                  <c:v>1.0943000000000001</c:v>
                </c:pt>
                <c:pt idx="411">
                  <c:v>1.0925</c:v>
                </c:pt>
                <c:pt idx="412">
                  <c:v>1.0952</c:v>
                </c:pt>
                <c:pt idx="413">
                  <c:v>1.0943000000000001</c:v>
                </c:pt>
                <c:pt idx="414">
                  <c:v>1.0960000000000001</c:v>
                </c:pt>
                <c:pt idx="415">
                  <c:v>1.0948</c:v>
                </c:pt>
                <c:pt idx="416">
                  <c:v>1.0940000000000001</c:v>
                </c:pt>
                <c:pt idx="417">
                  <c:v>1.0922000000000001</c:v>
                </c:pt>
                <c:pt idx="418">
                  <c:v>1.093</c:v>
                </c:pt>
                <c:pt idx="419">
                  <c:v>1.0947</c:v>
                </c:pt>
                <c:pt idx="420">
                  <c:v>1.0942000000000001</c:v>
                </c:pt>
                <c:pt idx="421">
                  <c:v>1.0961000000000001</c:v>
                </c:pt>
                <c:pt idx="422">
                  <c:v>1.0923</c:v>
                </c:pt>
                <c:pt idx="423">
                  <c:v>1.0948</c:v>
                </c:pt>
                <c:pt idx="424">
                  <c:v>1.0931999999999999</c:v>
                </c:pt>
                <c:pt idx="425">
                  <c:v>1.0948</c:v>
                </c:pt>
                <c:pt idx="426">
                  <c:v>1.0928</c:v>
                </c:pt>
                <c:pt idx="427">
                  <c:v>1.0939000000000001</c:v>
                </c:pt>
                <c:pt idx="428">
                  <c:v>1.0931</c:v>
                </c:pt>
                <c:pt idx="429">
                  <c:v>1.0949</c:v>
                </c:pt>
                <c:pt idx="430">
                  <c:v>1.0933999999999999</c:v>
                </c:pt>
                <c:pt idx="431">
                  <c:v>1.0948</c:v>
                </c:pt>
                <c:pt idx="432">
                  <c:v>1.0928</c:v>
                </c:pt>
                <c:pt idx="433">
                  <c:v>1.0956999999999999</c:v>
                </c:pt>
                <c:pt idx="434">
                  <c:v>1.0931999999999999</c:v>
                </c:pt>
                <c:pt idx="435">
                  <c:v>1.095</c:v>
                </c:pt>
                <c:pt idx="436">
                  <c:v>1.0933999999999999</c:v>
                </c:pt>
                <c:pt idx="437">
                  <c:v>1.0934999999999999</c:v>
                </c:pt>
                <c:pt idx="438">
                  <c:v>1.0952</c:v>
                </c:pt>
                <c:pt idx="439">
                  <c:v>1.0933999999999999</c:v>
                </c:pt>
                <c:pt idx="440">
                  <c:v>1.0931999999999999</c:v>
                </c:pt>
                <c:pt idx="441">
                  <c:v>1.0938000000000001</c:v>
                </c:pt>
                <c:pt idx="442">
                  <c:v>1.0949</c:v>
                </c:pt>
                <c:pt idx="443">
                  <c:v>1.0941000000000001</c:v>
                </c:pt>
                <c:pt idx="444">
                  <c:v>1.0943000000000001</c:v>
                </c:pt>
                <c:pt idx="445">
                  <c:v>1.0938000000000001</c:v>
                </c:pt>
                <c:pt idx="446">
                  <c:v>1.0943000000000001</c:v>
                </c:pt>
                <c:pt idx="447">
                  <c:v>1.0948</c:v>
                </c:pt>
                <c:pt idx="448">
                  <c:v>1.0943000000000001</c:v>
                </c:pt>
                <c:pt idx="449">
                  <c:v>1.0949</c:v>
                </c:pt>
                <c:pt idx="450">
                  <c:v>1.0951</c:v>
                </c:pt>
                <c:pt idx="451">
                  <c:v>1.0918000000000001</c:v>
                </c:pt>
                <c:pt idx="452">
                  <c:v>1.0932999999999999</c:v>
                </c:pt>
                <c:pt idx="453">
                  <c:v>1.0933999999999999</c:v>
                </c:pt>
                <c:pt idx="454">
                  <c:v>1.0933999999999999</c:v>
                </c:pt>
                <c:pt idx="455">
                  <c:v>1.0924</c:v>
                </c:pt>
                <c:pt idx="456">
                  <c:v>1.093</c:v>
                </c:pt>
                <c:pt idx="457">
                  <c:v>1.0928</c:v>
                </c:pt>
                <c:pt idx="458">
                  <c:v>1.0939000000000001</c:v>
                </c:pt>
                <c:pt idx="459">
                  <c:v>1.0924</c:v>
                </c:pt>
                <c:pt idx="460">
                  <c:v>1.0936999999999999</c:v>
                </c:pt>
                <c:pt idx="461">
                  <c:v>1.0935999999999999</c:v>
                </c:pt>
                <c:pt idx="462">
                  <c:v>1.0940000000000001</c:v>
                </c:pt>
                <c:pt idx="463">
                  <c:v>1.0921000000000001</c:v>
                </c:pt>
                <c:pt idx="464">
                  <c:v>1.0943000000000001</c:v>
                </c:pt>
                <c:pt idx="465">
                  <c:v>1.0922000000000001</c:v>
                </c:pt>
                <c:pt idx="466">
                  <c:v>1.093</c:v>
                </c:pt>
                <c:pt idx="467">
                  <c:v>1.0919000000000001</c:v>
                </c:pt>
                <c:pt idx="468">
                  <c:v>1.0949</c:v>
                </c:pt>
                <c:pt idx="469">
                  <c:v>1.0935999999999999</c:v>
                </c:pt>
                <c:pt idx="470">
                  <c:v>1.0934999999999999</c:v>
                </c:pt>
                <c:pt idx="471">
                  <c:v>1.093</c:v>
                </c:pt>
                <c:pt idx="472">
                  <c:v>1.0934999999999999</c:v>
                </c:pt>
                <c:pt idx="473">
                  <c:v>1.0928</c:v>
                </c:pt>
                <c:pt idx="474">
                  <c:v>1.0924</c:v>
                </c:pt>
                <c:pt idx="475">
                  <c:v>1.0933999999999999</c:v>
                </c:pt>
                <c:pt idx="476">
                  <c:v>1.0938000000000001</c:v>
                </c:pt>
                <c:pt idx="477">
                  <c:v>1.091</c:v>
                </c:pt>
                <c:pt idx="478">
                  <c:v>1.0932999999999999</c:v>
                </c:pt>
                <c:pt idx="479">
                  <c:v>1.0916999999999999</c:v>
                </c:pt>
                <c:pt idx="480">
                  <c:v>1.0931999999999999</c:v>
                </c:pt>
                <c:pt idx="481">
                  <c:v>1.0928</c:v>
                </c:pt>
                <c:pt idx="482">
                  <c:v>1.0940000000000001</c:v>
                </c:pt>
                <c:pt idx="483">
                  <c:v>1.0929</c:v>
                </c:pt>
                <c:pt idx="484">
                  <c:v>1.0931</c:v>
                </c:pt>
                <c:pt idx="485">
                  <c:v>1.0927</c:v>
                </c:pt>
                <c:pt idx="486">
                  <c:v>1.0935999999999999</c:v>
                </c:pt>
                <c:pt idx="487">
                  <c:v>1.093</c:v>
                </c:pt>
                <c:pt idx="488">
                  <c:v>1.0926</c:v>
                </c:pt>
                <c:pt idx="489">
                  <c:v>1.0905</c:v>
                </c:pt>
                <c:pt idx="490">
                  <c:v>1.0933999999999999</c:v>
                </c:pt>
                <c:pt idx="491">
                  <c:v>1.0909</c:v>
                </c:pt>
                <c:pt idx="492">
                  <c:v>1.0911</c:v>
                </c:pt>
                <c:pt idx="493">
                  <c:v>1.0909</c:v>
                </c:pt>
                <c:pt idx="494">
                  <c:v>1.0923</c:v>
                </c:pt>
                <c:pt idx="495">
                  <c:v>1.0928</c:v>
                </c:pt>
                <c:pt idx="496">
                  <c:v>1.0924</c:v>
                </c:pt>
                <c:pt idx="497">
                  <c:v>1.0913999999999999</c:v>
                </c:pt>
                <c:pt idx="498">
                  <c:v>1.0913999999999999</c:v>
                </c:pt>
                <c:pt idx="499">
                  <c:v>1.0904</c:v>
                </c:pt>
                <c:pt idx="500">
                  <c:v>1.0911999999999999</c:v>
                </c:pt>
                <c:pt idx="501">
                  <c:v>1.0919000000000001</c:v>
                </c:pt>
                <c:pt idx="502">
                  <c:v>1.0916999999999999</c:v>
                </c:pt>
                <c:pt idx="503">
                  <c:v>1.0905</c:v>
                </c:pt>
                <c:pt idx="504">
                  <c:v>1.0903</c:v>
                </c:pt>
                <c:pt idx="505">
                  <c:v>1.0889</c:v>
                </c:pt>
                <c:pt idx="506">
                  <c:v>1.0909</c:v>
                </c:pt>
                <c:pt idx="507">
                  <c:v>1.0900000000000001</c:v>
                </c:pt>
                <c:pt idx="508">
                  <c:v>1.0893999999999999</c:v>
                </c:pt>
                <c:pt idx="509">
                  <c:v>1.0891</c:v>
                </c:pt>
                <c:pt idx="510">
                  <c:v>1.0895999999999999</c:v>
                </c:pt>
                <c:pt idx="511">
                  <c:v>1.0884</c:v>
                </c:pt>
                <c:pt idx="512">
                  <c:v>1.0894999999999999</c:v>
                </c:pt>
                <c:pt idx="513">
                  <c:v>1.0891</c:v>
                </c:pt>
                <c:pt idx="514">
                  <c:v>1.0880000000000001</c:v>
                </c:pt>
                <c:pt idx="515">
                  <c:v>1.0857000000000001</c:v>
                </c:pt>
                <c:pt idx="516">
                  <c:v>1.0881000000000001</c:v>
                </c:pt>
                <c:pt idx="517">
                  <c:v>1.0873999999999999</c:v>
                </c:pt>
                <c:pt idx="518">
                  <c:v>1.0866</c:v>
                </c:pt>
                <c:pt idx="519">
                  <c:v>1.0859000000000001</c:v>
                </c:pt>
                <c:pt idx="520">
                  <c:v>1.0859000000000001</c:v>
                </c:pt>
                <c:pt idx="521">
                  <c:v>1.0868</c:v>
                </c:pt>
                <c:pt idx="522">
                  <c:v>1.0851</c:v>
                </c:pt>
                <c:pt idx="523">
                  <c:v>1.0854999999999999</c:v>
                </c:pt>
                <c:pt idx="524">
                  <c:v>1.0853999999999999</c:v>
                </c:pt>
                <c:pt idx="525">
                  <c:v>1.085</c:v>
                </c:pt>
                <c:pt idx="526">
                  <c:v>1.0831</c:v>
                </c:pt>
                <c:pt idx="527">
                  <c:v>1.0834999999999999</c:v>
                </c:pt>
                <c:pt idx="528">
                  <c:v>1.0839000000000001</c:v>
                </c:pt>
                <c:pt idx="529">
                  <c:v>1.0814999999999999</c:v>
                </c:pt>
                <c:pt idx="530">
                  <c:v>1.0822000000000001</c:v>
                </c:pt>
                <c:pt idx="531">
                  <c:v>1.0823</c:v>
                </c:pt>
                <c:pt idx="532">
                  <c:v>1.0818000000000001</c:v>
                </c:pt>
                <c:pt idx="533">
                  <c:v>1.081</c:v>
                </c:pt>
                <c:pt idx="534">
                  <c:v>1.0824</c:v>
                </c:pt>
                <c:pt idx="535">
                  <c:v>1.0815999999999999</c:v>
                </c:pt>
                <c:pt idx="536">
                  <c:v>1.0820000000000001</c:v>
                </c:pt>
                <c:pt idx="537">
                  <c:v>1.0821000000000001</c:v>
                </c:pt>
                <c:pt idx="538">
                  <c:v>1.0827</c:v>
                </c:pt>
                <c:pt idx="539">
                  <c:v>1.0831</c:v>
                </c:pt>
                <c:pt idx="540">
                  <c:v>1.0839000000000001</c:v>
                </c:pt>
                <c:pt idx="541">
                  <c:v>1.0844</c:v>
                </c:pt>
                <c:pt idx="542">
                  <c:v>1.0876999999999999</c:v>
                </c:pt>
                <c:pt idx="543">
                  <c:v>1.0879000000000001</c:v>
                </c:pt>
                <c:pt idx="544">
                  <c:v>1.0889</c:v>
                </c:pt>
                <c:pt idx="545">
                  <c:v>1.091</c:v>
                </c:pt>
                <c:pt idx="546">
                  <c:v>1.0928</c:v>
                </c:pt>
                <c:pt idx="547">
                  <c:v>1.0963000000000001</c:v>
                </c:pt>
                <c:pt idx="548">
                  <c:v>1.097</c:v>
                </c:pt>
                <c:pt idx="549">
                  <c:v>1.0986</c:v>
                </c:pt>
                <c:pt idx="550">
                  <c:v>1.1012</c:v>
                </c:pt>
                <c:pt idx="551">
                  <c:v>1.1032</c:v>
                </c:pt>
                <c:pt idx="552">
                  <c:v>1.1052</c:v>
                </c:pt>
                <c:pt idx="553">
                  <c:v>1.1087</c:v>
                </c:pt>
                <c:pt idx="554">
                  <c:v>1.1079000000000001</c:v>
                </c:pt>
                <c:pt idx="555">
                  <c:v>1.1093999999999999</c:v>
                </c:pt>
                <c:pt idx="556">
                  <c:v>1.1125</c:v>
                </c:pt>
                <c:pt idx="557">
                  <c:v>1.1140000000000001</c:v>
                </c:pt>
                <c:pt idx="558">
                  <c:v>1.1152</c:v>
                </c:pt>
                <c:pt idx="559">
                  <c:v>1.1165</c:v>
                </c:pt>
                <c:pt idx="560">
                  <c:v>1.1173999999999999</c:v>
                </c:pt>
                <c:pt idx="561">
                  <c:v>1.1194</c:v>
                </c:pt>
                <c:pt idx="562">
                  <c:v>1.1204000000000001</c:v>
                </c:pt>
                <c:pt idx="563">
                  <c:v>1.1176999999999999</c:v>
                </c:pt>
                <c:pt idx="564">
                  <c:v>1.1178999999999999</c:v>
                </c:pt>
                <c:pt idx="565">
                  <c:v>1.1187</c:v>
                </c:pt>
                <c:pt idx="566">
                  <c:v>1.1175999999999999</c:v>
                </c:pt>
                <c:pt idx="567">
                  <c:v>1.1182000000000001</c:v>
                </c:pt>
                <c:pt idx="568">
                  <c:v>1.117</c:v>
                </c:pt>
                <c:pt idx="569">
                  <c:v>1.1169</c:v>
                </c:pt>
                <c:pt idx="570">
                  <c:v>1.1167</c:v>
                </c:pt>
                <c:pt idx="571">
                  <c:v>1.1158999999999999</c:v>
                </c:pt>
                <c:pt idx="572">
                  <c:v>1.1177999999999999</c:v>
                </c:pt>
                <c:pt idx="573">
                  <c:v>1.1180000000000001</c:v>
                </c:pt>
                <c:pt idx="574">
                  <c:v>1.1163000000000001</c:v>
                </c:pt>
                <c:pt idx="575">
                  <c:v>1.1157999999999999</c:v>
                </c:pt>
                <c:pt idx="576">
                  <c:v>1.1175999999999999</c:v>
                </c:pt>
                <c:pt idx="577">
                  <c:v>1.1173</c:v>
                </c:pt>
                <c:pt idx="578">
                  <c:v>1.1161000000000001</c:v>
                </c:pt>
                <c:pt idx="579">
                  <c:v>1.1181000000000001</c:v>
                </c:pt>
                <c:pt idx="580">
                  <c:v>1.1158999999999999</c:v>
                </c:pt>
                <c:pt idx="581">
                  <c:v>1.1171</c:v>
                </c:pt>
                <c:pt idx="582">
                  <c:v>1.1168</c:v>
                </c:pt>
                <c:pt idx="583">
                  <c:v>1.1172</c:v>
                </c:pt>
                <c:pt idx="584">
                  <c:v>1.1181000000000001</c:v>
                </c:pt>
                <c:pt idx="585">
                  <c:v>1.1178999999999999</c:v>
                </c:pt>
                <c:pt idx="586">
                  <c:v>1.1177999999999999</c:v>
                </c:pt>
                <c:pt idx="587">
                  <c:v>1.1168</c:v>
                </c:pt>
                <c:pt idx="588">
                  <c:v>1.1181000000000001</c:v>
                </c:pt>
                <c:pt idx="589">
                  <c:v>1.1167</c:v>
                </c:pt>
                <c:pt idx="590">
                  <c:v>1.1191</c:v>
                </c:pt>
                <c:pt idx="591">
                  <c:v>1.1194</c:v>
                </c:pt>
                <c:pt idx="592">
                  <c:v>1.1186</c:v>
                </c:pt>
                <c:pt idx="593">
                  <c:v>1.119</c:v>
                </c:pt>
                <c:pt idx="594">
                  <c:v>1.1200000000000001</c:v>
                </c:pt>
                <c:pt idx="595">
                  <c:v>1.1194</c:v>
                </c:pt>
                <c:pt idx="596">
                  <c:v>1.1203000000000001</c:v>
                </c:pt>
                <c:pt idx="597">
                  <c:v>1.1189</c:v>
                </c:pt>
                <c:pt idx="598">
                  <c:v>1.1197999999999999</c:v>
                </c:pt>
                <c:pt idx="599">
                  <c:v>1.1200000000000001</c:v>
                </c:pt>
                <c:pt idx="600">
                  <c:v>1.1207</c:v>
                </c:pt>
                <c:pt idx="601">
                  <c:v>1.121</c:v>
                </c:pt>
                <c:pt idx="602">
                  <c:v>1.1207</c:v>
                </c:pt>
                <c:pt idx="603">
                  <c:v>1.1203000000000001</c:v>
                </c:pt>
                <c:pt idx="604">
                  <c:v>1.1208</c:v>
                </c:pt>
                <c:pt idx="605">
                  <c:v>1.1198999999999999</c:v>
                </c:pt>
                <c:pt idx="606">
                  <c:v>1.1222000000000001</c:v>
                </c:pt>
                <c:pt idx="607">
                  <c:v>1.1231</c:v>
                </c:pt>
                <c:pt idx="608">
                  <c:v>1.1211</c:v>
                </c:pt>
                <c:pt idx="609">
                  <c:v>1.1221000000000001</c:v>
                </c:pt>
                <c:pt idx="610">
                  <c:v>1.123</c:v>
                </c:pt>
                <c:pt idx="611">
                  <c:v>1.1202000000000001</c:v>
                </c:pt>
                <c:pt idx="612">
                  <c:v>1.1227</c:v>
                </c:pt>
                <c:pt idx="613">
                  <c:v>1.1220000000000001</c:v>
                </c:pt>
                <c:pt idx="614">
                  <c:v>1.1228</c:v>
                </c:pt>
                <c:pt idx="615">
                  <c:v>1.1235999999999999</c:v>
                </c:pt>
                <c:pt idx="616">
                  <c:v>1.1236999999999999</c:v>
                </c:pt>
                <c:pt idx="617">
                  <c:v>1.1232</c:v>
                </c:pt>
                <c:pt idx="618">
                  <c:v>1.1241000000000001</c:v>
                </c:pt>
                <c:pt idx="619">
                  <c:v>1.1240000000000001</c:v>
                </c:pt>
                <c:pt idx="620">
                  <c:v>1.1240000000000001</c:v>
                </c:pt>
                <c:pt idx="621">
                  <c:v>1.1258999999999999</c:v>
                </c:pt>
                <c:pt idx="622">
                  <c:v>1.1245000000000001</c:v>
                </c:pt>
                <c:pt idx="623">
                  <c:v>1.1241000000000001</c:v>
                </c:pt>
                <c:pt idx="624">
                  <c:v>1.1234</c:v>
                </c:pt>
                <c:pt idx="625">
                  <c:v>1.1254</c:v>
                </c:pt>
                <c:pt idx="626">
                  <c:v>1.1263000000000001</c:v>
                </c:pt>
                <c:pt idx="627">
                  <c:v>1.1248</c:v>
                </c:pt>
                <c:pt idx="628">
                  <c:v>1.1255999999999999</c:v>
                </c:pt>
                <c:pt idx="629">
                  <c:v>1.1272</c:v>
                </c:pt>
                <c:pt idx="630">
                  <c:v>1.1257999999999999</c:v>
                </c:pt>
                <c:pt idx="631">
                  <c:v>1.1257999999999999</c:v>
                </c:pt>
                <c:pt idx="632">
                  <c:v>1.1261000000000001</c:v>
                </c:pt>
                <c:pt idx="633">
                  <c:v>1.1264000000000001</c:v>
                </c:pt>
                <c:pt idx="634">
                  <c:v>1.1279999999999999</c:v>
                </c:pt>
                <c:pt idx="635">
                  <c:v>1.1263000000000001</c:v>
                </c:pt>
                <c:pt idx="636">
                  <c:v>1.1261000000000001</c:v>
                </c:pt>
                <c:pt idx="637">
                  <c:v>1.1285000000000001</c:v>
                </c:pt>
                <c:pt idx="638">
                  <c:v>1.1275999999999999</c:v>
                </c:pt>
                <c:pt idx="639">
                  <c:v>1.1272</c:v>
                </c:pt>
                <c:pt idx="640">
                  <c:v>1.1297999999999999</c:v>
                </c:pt>
                <c:pt idx="641">
                  <c:v>1.1275999999999999</c:v>
                </c:pt>
                <c:pt idx="642">
                  <c:v>1.1288</c:v>
                </c:pt>
                <c:pt idx="643">
                  <c:v>1.1291</c:v>
                </c:pt>
                <c:pt idx="644">
                  <c:v>1.1274</c:v>
                </c:pt>
                <c:pt idx="645">
                  <c:v>1.1291</c:v>
                </c:pt>
                <c:pt idx="646">
                  <c:v>1.1295999999999999</c:v>
                </c:pt>
                <c:pt idx="647">
                  <c:v>1.1276999999999999</c:v>
                </c:pt>
                <c:pt idx="648">
                  <c:v>1.1296999999999999</c:v>
                </c:pt>
                <c:pt idx="649">
                  <c:v>1.1297999999999999</c:v>
                </c:pt>
                <c:pt idx="650">
                  <c:v>1.1292</c:v>
                </c:pt>
                <c:pt idx="651">
                  <c:v>1.1295999999999999</c:v>
                </c:pt>
                <c:pt idx="652">
                  <c:v>1.1308</c:v>
                </c:pt>
                <c:pt idx="653">
                  <c:v>1.1305000000000001</c:v>
                </c:pt>
                <c:pt idx="654">
                  <c:v>1.1312</c:v>
                </c:pt>
                <c:pt idx="655">
                  <c:v>1.1304000000000001</c:v>
                </c:pt>
                <c:pt idx="656">
                  <c:v>1.1313</c:v>
                </c:pt>
                <c:pt idx="657">
                  <c:v>1.1314</c:v>
                </c:pt>
                <c:pt idx="658">
                  <c:v>1.1316999999999999</c:v>
                </c:pt>
                <c:pt idx="659">
                  <c:v>1.1314</c:v>
                </c:pt>
                <c:pt idx="660">
                  <c:v>1.1319999999999999</c:v>
                </c:pt>
                <c:pt idx="661">
                  <c:v>1.1312</c:v>
                </c:pt>
                <c:pt idx="662">
                  <c:v>1.131</c:v>
                </c:pt>
                <c:pt idx="663">
                  <c:v>1.1327</c:v>
                </c:pt>
                <c:pt idx="664">
                  <c:v>1.1337999999999999</c:v>
                </c:pt>
                <c:pt idx="665">
                  <c:v>1.1335</c:v>
                </c:pt>
                <c:pt idx="666">
                  <c:v>1.1327</c:v>
                </c:pt>
                <c:pt idx="667">
                  <c:v>1.1342000000000001</c:v>
                </c:pt>
                <c:pt idx="668">
                  <c:v>1.1348</c:v>
                </c:pt>
                <c:pt idx="669">
                  <c:v>1.1336999999999999</c:v>
                </c:pt>
                <c:pt idx="670">
                  <c:v>1.1337999999999999</c:v>
                </c:pt>
                <c:pt idx="671">
                  <c:v>1.1346000000000001</c:v>
                </c:pt>
                <c:pt idx="672">
                  <c:v>1.1363000000000001</c:v>
                </c:pt>
                <c:pt idx="673">
                  <c:v>1.1358999999999999</c:v>
                </c:pt>
                <c:pt idx="674">
                  <c:v>1.1352</c:v>
                </c:pt>
                <c:pt idx="675">
                  <c:v>1.1357999999999999</c:v>
                </c:pt>
                <c:pt idx="676">
                  <c:v>1.1343000000000001</c:v>
                </c:pt>
                <c:pt idx="677">
                  <c:v>1.1349</c:v>
                </c:pt>
                <c:pt idx="678">
                  <c:v>1.1355999999999999</c:v>
                </c:pt>
                <c:pt idx="679">
                  <c:v>1.1373</c:v>
                </c:pt>
                <c:pt idx="680">
                  <c:v>1.1327</c:v>
                </c:pt>
                <c:pt idx="681">
                  <c:v>1.1347</c:v>
                </c:pt>
                <c:pt idx="682">
                  <c:v>1.1331</c:v>
                </c:pt>
                <c:pt idx="683">
                  <c:v>1.1331</c:v>
                </c:pt>
                <c:pt idx="684">
                  <c:v>1.1335</c:v>
                </c:pt>
                <c:pt idx="685">
                  <c:v>1.1345000000000001</c:v>
                </c:pt>
                <c:pt idx="686">
                  <c:v>1.1343000000000001</c:v>
                </c:pt>
                <c:pt idx="687">
                  <c:v>1.1349</c:v>
                </c:pt>
                <c:pt idx="688">
                  <c:v>1.135</c:v>
                </c:pt>
                <c:pt idx="689">
                  <c:v>1.135</c:v>
                </c:pt>
                <c:pt idx="690">
                  <c:v>1.1352</c:v>
                </c:pt>
                <c:pt idx="691">
                  <c:v>1.1352</c:v>
                </c:pt>
                <c:pt idx="692">
                  <c:v>1.1366000000000001</c:v>
                </c:pt>
                <c:pt idx="693">
                  <c:v>1.1355</c:v>
                </c:pt>
                <c:pt idx="694">
                  <c:v>1.1353</c:v>
                </c:pt>
                <c:pt idx="695">
                  <c:v>1.1357999999999999</c:v>
                </c:pt>
                <c:pt idx="696">
                  <c:v>1.1374</c:v>
                </c:pt>
                <c:pt idx="697">
                  <c:v>1.1374</c:v>
                </c:pt>
                <c:pt idx="698">
                  <c:v>1.1363000000000001</c:v>
                </c:pt>
                <c:pt idx="699">
                  <c:v>1.1366000000000001</c:v>
                </c:pt>
                <c:pt idx="700">
                  <c:v>1.1388</c:v>
                </c:pt>
                <c:pt idx="701">
                  <c:v>1.1377999999999999</c:v>
                </c:pt>
                <c:pt idx="702">
                  <c:v>1.1369</c:v>
                </c:pt>
                <c:pt idx="703">
                  <c:v>1.1378999999999999</c:v>
                </c:pt>
                <c:pt idx="704">
                  <c:v>1.1386000000000001</c:v>
                </c:pt>
                <c:pt idx="705">
                  <c:v>1.1392</c:v>
                </c:pt>
                <c:pt idx="706">
                  <c:v>1.1391</c:v>
                </c:pt>
                <c:pt idx="707">
                  <c:v>1.1398999999999999</c:v>
                </c:pt>
                <c:pt idx="708">
                  <c:v>1.1392</c:v>
                </c:pt>
                <c:pt idx="709">
                  <c:v>1.1402000000000001</c:v>
                </c:pt>
                <c:pt idx="710">
                  <c:v>1.1391</c:v>
                </c:pt>
                <c:pt idx="711">
                  <c:v>1.1408</c:v>
                </c:pt>
                <c:pt idx="712">
                  <c:v>1.1403000000000001</c:v>
                </c:pt>
                <c:pt idx="713">
                  <c:v>1.139</c:v>
                </c:pt>
                <c:pt idx="714">
                  <c:v>1.1403000000000001</c:v>
                </c:pt>
                <c:pt idx="715">
                  <c:v>1.1407</c:v>
                </c:pt>
                <c:pt idx="716">
                  <c:v>1.1406000000000001</c:v>
                </c:pt>
                <c:pt idx="717">
                  <c:v>1.1413</c:v>
                </c:pt>
                <c:pt idx="718">
                  <c:v>1.1409</c:v>
                </c:pt>
                <c:pt idx="719">
                  <c:v>1.1419999999999999</c:v>
                </c:pt>
                <c:pt idx="720">
                  <c:v>1.1414</c:v>
                </c:pt>
                <c:pt idx="721">
                  <c:v>1.1415</c:v>
                </c:pt>
                <c:pt idx="722">
                  <c:v>1.1416999999999999</c:v>
                </c:pt>
                <c:pt idx="723">
                  <c:v>1.1436999999999999</c:v>
                </c:pt>
                <c:pt idx="724">
                  <c:v>1.1433</c:v>
                </c:pt>
                <c:pt idx="725">
                  <c:v>1.1422000000000001</c:v>
                </c:pt>
                <c:pt idx="726">
                  <c:v>1.1429</c:v>
                </c:pt>
                <c:pt idx="727">
                  <c:v>1.1431</c:v>
                </c:pt>
                <c:pt idx="728">
                  <c:v>1.1428</c:v>
                </c:pt>
                <c:pt idx="729">
                  <c:v>1.1426000000000001</c:v>
                </c:pt>
                <c:pt idx="730">
                  <c:v>1.1445000000000001</c:v>
                </c:pt>
                <c:pt idx="731">
                  <c:v>1.1433</c:v>
                </c:pt>
                <c:pt idx="732">
                  <c:v>1.1431</c:v>
                </c:pt>
                <c:pt idx="733">
                  <c:v>1.1435999999999999</c:v>
                </c:pt>
                <c:pt idx="734">
                  <c:v>1.1442000000000001</c:v>
                </c:pt>
                <c:pt idx="735">
                  <c:v>1.1443000000000001</c:v>
                </c:pt>
                <c:pt idx="736">
                  <c:v>1.1445000000000001</c:v>
                </c:pt>
                <c:pt idx="737">
                  <c:v>1.1442000000000001</c:v>
                </c:pt>
                <c:pt idx="738">
                  <c:v>1.1455</c:v>
                </c:pt>
                <c:pt idx="739">
                  <c:v>1.1446000000000001</c:v>
                </c:pt>
                <c:pt idx="740">
                  <c:v>1.1449</c:v>
                </c:pt>
                <c:pt idx="741">
                  <c:v>1.1449</c:v>
                </c:pt>
                <c:pt idx="742">
                  <c:v>1.1460999999999999</c:v>
                </c:pt>
                <c:pt idx="743">
                  <c:v>1.1458999999999999</c:v>
                </c:pt>
                <c:pt idx="744">
                  <c:v>1.1459999999999999</c:v>
                </c:pt>
                <c:pt idx="745">
                  <c:v>1.1457999999999999</c:v>
                </c:pt>
                <c:pt idx="746">
                  <c:v>1.1458999999999999</c:v>
                </c:pt>
                <c:pt idx="747">
                  <c:v>1.1467000000000001</c:v>
                </c:pt>
                <c:pt idx="748">
                  <c:v>1.1465000000000001</c:v>
                </c:pt>
                <c:pt idx="749">
                  <c:v>1.1467000000000001</c:v>
                </c:pt>
                <c:pt idx="750">
                  <c:v>1.1467000000000001</c:v>
                </c:pt>
                <c:pt idx="751">
                  <c:v>1.1468</c:v>
                </c:pt>
                <c:pt idx="752">
                  <c:v>1.145</c:v>
                </c:pt>
                <c:pt idx="753">
                  <c:v>1.1473</c:v>
                </c:pt>
                <c:pt idx="754">
                  <c:v>1.1476999999999999</c:v>
                </c:pt>
                <c:pt idx="755">
                  <c:v>1.1465000000000001</c:v>
                </c:pt>
                <c:pt idx="756">
                  <c:v>1.1464000000000001</c:v>
                </c:pt>
                <c:pt idx="757">
                  <c:v>1.1488</c:v>
                </c:pt>
                <c:pt idx="758">
                  <c:v>1.1472</c:v>
                </c:pt>
                <c:pt idx="759">
                  <c:v>1.147</c:v>
                </c:pt>
                <c:pt idx="760">
                  <c:v>1.1467000000000001</c:v>
                </c:pt>
                <c:pt idx="761">
                  <c:v>1.1477999999999999</c:v>
                </c:pt>
                <c:pt idx="762">
                  <c:v>1.1479999999999999</c:v>
                </c:pt>
                <c:pt idx="763">
                  <c:v>1.1469</c:v>
                </c:pt>
                <c:pt idx="764">
                  <c:v>1.1480999999999999</c:v>
                </c:pt>
                <c:pt idx="765">
                  <c:v>1.1485000000000001</c:v>
                </c:pt>
                <c:pt idx="766">
                  <c:v>1.1485000000000001</c:v>
                </c:pt>
                <c:pt idx="767">
                  <c:v>1.1482000000000001</c:v>
                </c:pt>
                <c:pt idx="768">
                  <c:v>1.1492</c:v>
                </c:pt>
                <c:pt idx="769">
                  <c:v>1.1482000000000001</c:v>
                </c:pt>
                <c:pt idx="770">
                  <c:v>1.1479999999999999</c:v>
                </c:pt>
                <c:pt idx="771">
                  <c:v>1.1472</c:v>
                </c:pt>
                <c:pt idx="772">
                  <c:v>1.1488</c:v>
                </c:pt>
                <c:pt idx="773">
                  <c:v>1.1487000000000001</c:v>
                </c:pt>
                <c:pt idx="774">
                  <c:v>1.1464000000000001</c:v>
                </c:pt>
                <c:pt idx="775">
                  <c:v>1.1476999999999999</c:v>
                </c:pt>
                <c:pt idx="776">
                  <c:v>1.1487000000000001</c:v>
                </c:pt>
                <c:pt idx="777">
                  <c:v>1.1492</c:v>
                </c:pt>
                <c:pt idx="778">
                  <c:v>1.1486000000000001</c:v>
                </c:pt>
                <c:pt idx="779">
                  <c:v>1.149</c:v>
                </c:pt>
                <c:pt idx="780">
                  <c:v>1.1501999999999999</c:v>
                </c:pt>
                <c:pt idx="781">
                  <c:v>1.1505000000000001</c:v>
                </c:pt>
                <c:pt idx="782">
                  <c:v>1.1499999999999999</c:v>
                </c:pt>
                <c:pt idx="783">
                  <c:v>1.1513</c:v>
                </c:pt>
                <c:pt idx="784">
                  <c:v>1.1526000000000001</c:v>
                </c:pt>
                <c:pt idx="785">
                  <c:v>1.1518999999999999</c:v>
                </c:pt>
                <c:pt idx="786">
                  <c:v>1.1538999999999999</c:v>
                </c:pt>
                <c:pt idx="787">
                  <c:v>1.1549</c:v>
                </c:pt>
                <c:pt idx="788">
                  <c:v>1.1569</c:v>
                </c:pt>
                <c:pt idx="789">
                  <c:v>1.157</c:v>
                </c:pt>
                <c:pt idx="790">
                  <c:v>1.1584000000000001</c:v>
                </c:pt>
                <c:pt idx="791">
                  <c:v>1.1594</c:v>
                </c:pt>
                <c:pt idx="792">
                  <c:v>1.1615</c:v>
                </c:pt>
                <c:pt idx="793">
                  <c:v>1.161</c:v>
                </c:pt>
                <c:pt idx="794">
                  <c:v>1.1631</c:v>
                </c:pt>
                <c:pt idx="795">
                  <c:v>1.1669</c:v>
                </c:pt>
                <c:pt idx="796">
                  <c:v>1.167</c:v>
                </c:pt>
                <c:pt idx="797">
                  <c:v>1.1692</c:v>
                </c:pt>
                <c:pt idx="798">
                  <c:v>1.1702999999999999</c:v>
                </c:pt>
                <c:pt idx="799">
                  <c:v>1.1721999999999999</c:v>
                </c:pt>
                <c:pt idx="800">
                  <c:v>1.1726000000000001</c:v>
                </c:pt>
                <c:pt idx="801">
                  <c:v>1.1742999999999999</c:v>
                </c:pt>
                <c:pt idx="802">
                  <c:v>1.1760999999999999</c:v>
                </c:pt>
                <c:pt idx="803">
                  <c:v>1.1769000000000001</c:v>
                </c:pt>
                <c:pt idx="804">
                  <c:v>1.1789000000000001</c:v>
                </c:pt>
                <c:pt idx="805">
                  <c:v>1.1809000000000001</c:v>
                </c:pt>
                <c:pt idx="806">
                  <c:v>1.1815</c:v>
                </c:pt>
                <c:pt idx="807">
                  <c:v>1.1818</c:v>
                </c:pt>
                <c:pt idx="808">
                  <c:v>1.1823999999999999</c:v>
                </c:pt>
                <c:pt idx="809">
                  <c:v>1.1832</c:v>
                </c:pt>
                <c:pt idx="810">
                  <c:v>1.1856</c:v>
                </c:pt>
                <c:pt idx="811">
                  <c:v>1.1865000000000001</c:v>
                </c:pt>
                <c:pt idx="812">
                  <c:v>1.1879</c:v>
                </c:pt>
                <c:pt idx="813">
                  <c:v>1.1857</c:v>
                </c:pt>
                <c:pt idx="814">
                  <c:v>1.1888000000000001</c:v>
                </c:pt>
                <c:pt idx="815">
                  <c:v>1.1896</c:v>
                </c:pt>
                <c:pt idx="816">
                  <c:v>1.1897</c:v>
                </c:pt>
                <c:pt idx="817">
                  <c:v>1.1904999999999999</c:v>
                </c:pt>
                <c:pt idx="818">
                  <c:v>1.1922999999999999</c:v>
                </c:pt>
                <c:pt idx="819">
                  <c:v>1.1931</c:v>
                </c:pt>
                <c:pt idx="820">
                  <c:v>1.1923999999999999</c:v>
                </c:pt>
                <c:pt idx="821">
                  <c:v>1.1924999999999999</c:v>
                </c:pt>
                <c:pt idx="822">
                  <c:v>1.1932</c:v>
                </c:pt>
                <c:pt idx="823">
                  <c:v>1.1924999999999999</c:v>
                </c:pt>
                <c:pt idx="824">
                  <c:v>1.1927000000000001</c:v>
                </c:pt>
                <c:pt idx="825">
                  <c:v>1.1934</c:v>
                </c:pt>
                <c:pt idx="826">
                  <c:v>1.1946000000000001</c:v>
                </c:pt>
                <c:pt idx="827">
                  <c:v>1.1955</c:v>
                </c:pt>
                <c:pt idx="828">
                  <c:v>1.1950000000000001</c:v>
                </c:pt>
                <c:pt idx="829">
                  <c:v>1.1968000000000001</c:v>
                </c:pt>
                <c:pt idx="830">
                  <c:v>1.1975</c:v>
                </c:pt>
                <c:pt idx="831">
                  <c:v>1.1951000000000001</c:v>
                </c:pt>
                <c:pt idx="832">
                  <c:v>1.1977</c:v>
                </c:pt>
                <c:pt idx="833">
                  <c:v>1.1981999999999999</c:v>
                </c:pt>
                <c:pt idx="834">
                  <c:v>1.2</c:v>
                </c:pt>
                <c:pt idx="835">
                  <c:v>1.1998</c:v>
                </c:pt>
                <c:pt idx="836">
                  <c:v>1.2001999999999999</c:v>
                </c:pt>
                <c:pt idx="837">
                  <c:v>1.1995</c:v>
                </c:pt>
                <c:pt idx="838">
                  <c:v>1.202</c:v>
                </c:pt>
                <c:pt idx="839">
                  <c:v>1.2017</c:v>
                </c:pt>
                <c:pt idx="840">
                  <c:v>1.2037</c:v>
                </c:pt>
                <c:pt idx="841">
                  <c:v>1.2049000000000001</c:v>
                </c:pt>
                <c:pt idx="842">
                  <c:v>1.2037</c:v>
                </c:pt>
                <c:pt idx="843">
                  <c:v>1.2042999999999999</c:v>
                </c:pt>
                <c:pt idx="844">
                  <c:v>1.2081999999999999</c:v>
                </c:pt>
                <c:pt idx="845">
                  <c:v>1.2074</c:v>
                </c:pt>
                <c:pt idx="846">
                  <c:v>1.2091000000000001</c:v>
                </c:pt>
                <c:pt idx="847">
                  <c:v>1.2101</c:v>
                </c:pt>
                <c:pt idx="848">
                  <c:v>1.2115</c:v>
                </c:pt>
                <c:pt idx="849">
                  <c:v>1.2121999999999999</c:v>
                </c:pt>
                <c:pt idx="850">
                  <c:v>1.212</c:v>
                </c:pt>
                <c:pt idx="851">
                  <c:v>1.2141999999999999</c:v>
                </c:pt>
                <c:pt idx="852">
                  <c:v>1.2161999999999999</c:v>
                </c:pt>
                <c:pt idx="853">
                  <c:v>1.2166999999999999</c:v>
                </c:pt>
                <c:pt idx="854">
                  <c:v>1.2177</c:v>
                </c:pt>
                <c:pt idx="855">
                  <c:v>1.2189000000000001</c:v>
                </c:pt>
                <c:pt idx="856">
                  <c:v>1.2210000000000001</c:v>
                </c:pt>
                <c:pt idx="857">
                  <c:v>1.2230000000000001</c:v>
                </c:pt>
                <c:pt idx="858">
                  <c:v>1.2233000000000001</c:v>
                </c:pt>
                <c:pt idx="859">
                  <c:v>1.2259</c:v>
                </c:pt>
                <c:pt idx="860">
                  <c:v>1.2252000000000001</c:v>
                </c:pt>
                <c:pt idx="861">
                  <c:v>1.2249000000000001</c:v>
                </c:pt>
                <c:pt idx="862">
                  <c:v>1.2278</c:v>
                </c:pt>
                <c:pt idx="863">
                  <c:v>1.2321</c:v>
                </c:pt>
                <c:pt idx="864">
                  <c:v>1.2316</c:v>
                </c:pt>
                <c:pt idx="865">
                  <c:v>1.2336</c:v>
                </c:pt>
                <c:pt idx="866">
                  <c:v>1.2356</c:v>
                </c:pt>
                <c:pt idx="867">
                  <c:v>1.2376</c:v>
                </c:pt>
                <c:pt idx="868">
                  <c:v>1.2421</c:v>
                </c:pt>
                <c:pt idx="869">
                  <c:v>1.2427999999999999</c:v>
                </c:pt>
                <c:pt idx="870">
                  <c:v>1.2441</c:v>
                </c:pt>
                <c:pt idx="871">
                  <c:v>1.2474000000000001</c:v>
                </c:pt>
                <c:pt idx="872">
                  <c:v>1.2482</c:v>
                </c:pt>
                <c:pt idx="873">
                  <c:v>1.2486999999999999</c:v>
                </c:pt>
                <c:pt idx="874">
                  <c:v>1.2499</c:v>
                </c:pt>
                <c:pt idx="875">
                  <c:v>1.2544999999999999</c:v>
                </c:pt>
                <c:pt idx="876">
                  <c:v>1.2548999999999999</c:v>
                </c:pt>
                <c:pt idx="877">
                  <c:v>1.2568999999999999</c:v>
                </c:pt>
                <c:pt idx="878">
                  <c:v>1.2601</c:v>
                </c:pt>
                <c:pt idx="879">
                  <c:v>1.262</c:v>
                </c:pt>
                <c:pt idx="880">
                  <c:v>1.2625999999999999</c:v>
                </c:pt>
                <c:pt idx="881">
                  <c:v>1.2635000000000001</c:v>
                </c:pt>
                <c:pt idx="882">
                  <c:v>1.2663</c:v>
                </c:pt>
                <c:pt idx="883">
                  <c:v>1.266</c:v>
                </c:pt>
                <c:pt idx="884">
                  <c:v>1.2688999999999999</c:v>
                </c:pt>
                <c:pt idx="885">
                  <c:v>1.2706</c:v>
                </c:pt>
                <c:pt idx="886">
                  <c:v>1.2703</c:v>
                </c:pt>
                <c:pt idx="887">
                  <c:v>1.2715000000000001</c:v>
                </c:pt>
                <c:pt idx="888">
                  <c:v>1.2714000000000001</c:v>
                </c:pt>
                <c:pt idx="889">
                  <c:v>1.2701</c:v>
                </c:pt>
                <c:pt idx="890">
                  <c:v>1.2683</c:v>
                </c:pt>
                <c:pt idx="891">
                  <c:v>1.2721</c:v>
                </c:pt>
                <c:pt idx="892">
                  <c:v>1.2713000000000001</c:v>
                </c:pt>
                <c:pt idx="893">
                  <c:v>1.2688999999999999</c:v>
                </c:pt>
                <c:pt idx="894">
                  <c:v>1.2685</c:v>
                </c:pt>
                <c:pt idx="895">
                  <c:v>1.2690999999999999</c:v>
                </c:pt>
                <c:pt idx="896">
                  <c:v>1.2652000000000001</c:v>
                </c:pt>
                <c:pt idx="897">
                  <c:v>1.2628999999999999</c:v>
                </c:pt>
                <c:pt idx="898">
                  <c:v>1.2622</c:v>
                </c:pt>
                <c:pt idx="899">
                  <c:v>1.2585999999999999</c:v>
                </c:pt>
                <c:pt idx="900">
                  <c:v>1.2558</c:v>
                </c:pt>
                <c:pt idx="901">
                  <c:v>1.2561</c:v>
                </c:pt>
                <c:pt idx="902">
                  <c:v>1.2544</c:v>
                </c:pt>
                <c:pt idx="903">
                  <c:v>1.2531000000000001</c:v>
                </c:pt>
                <c:pt idx="904">
                  <c:v>1.2516</c:v>
                </c:pt>
                <c:pt idx="905">
                  <c:v>1.2478</c:v>
                </c:pt>
                <c:pt idx="906">
                  <c:v>1.248</c:v>
                </c:pt>
                <c:pt idx="907">
                  <c:v>1.2419</c:v>
                </c:pt>
                <c:pt idx="908">
                  <c:v>1.2442</c:v>
                </c:pt>
                <c:pt idx="909">
                  <c:v>1.2423</c:v>
                </c:pt>
                <c:pt idx="910">
                  <c:v>1.2422</c:v>
                </c:pt>
                <c:pt idx="911">
                  <c:v>1.2401</c:v>
                </c:pt>
                <c:pt idx="912">
                  <c:v>1.238</c:v>
                </c:pt>
                <c:pt idx="913">
                  <c:v>1.2403</c:v>
                </c:pt>
                <c:pt idx="914">
                  <c:v>1.2391000000000001</c:v>
                </c:pt>
                <c:pt idx="915">
                  <c:v>1.2381</c:v>
                </c:pt>
                <c:pt idx="916">
                  <c:v>1.2363999999999999</c:v>
                </c:pt>
                <c:pt idx="917">
                  <c:v>1.238</c:v>
                </c:pt>
                <c:pt idx="918">
                  <c:v>1.2359</c:v>
                </c:pt>
                <c:pt idx="919">
                  <c:v>1.2361</c:v>
                </c:pt>
                <c:pt idx="920">
                  <c:v>1.2365999999999999</c:v>
                </c:pt>
                <c:pt idx="921">
                  <c:v>1.2352000000000001</c:v>
                </c:pt>
                <c:pt idx="922">
                  <c:v>1.2343</c:v>
                </c:pt>
                <c:pt idx="923">
                  <c:v>1.2341</c:v>
                </c:pt>
                <c:pt idx="924">
                  <c:v>1.2351000000000001</c:v>
                </c:pt>
                <c:pt idx="925">
                  <c:v>1.2334000000000001</c:v>
                </c:pt>
                <c:pt idx="926">
                  <c:v>1.2365999999999999</c:v>
                </c:pt>
                <c:pt idx="927">
                  <c:v>1.2345999999999999</c:v>
                </c:pt>
                <c:pt idx="928">
                  <c:v>1.2355</c:v>
                </c:pt>
                <c:pt idx="929">
                  <c:v>1.2358</c:v>
                </c:pt>
                <c:pt idx="930">
                  <c:v>1.2336</c:v>
                </c:pt>
                <c:pt idx="931">
                  <c:v>1.2355</c:v>
                </c:pt>
                <c:pt idx="932">
                  <c:v>1.2342</c:v>
                </c:pt>
                <c:pt idx="933">
                  <c:v>1.2379</c:v>
                </c:pt>
                <c:pt idx="934">
                  <c:v>1.2353000000000001</c:v>
                </c:pt>
                <c:pt idx="935">
                  <c:v>1.2356</c:v>
                </c:pt>
                <c:pt idx="936">
                  <c:v>1.2370000000000001</c:v>
                </c:pt>
                <c:pt idx="937">
                  <c:v>1.2364999999999999</c:v>
                </c:pt>
                <c:pt idx="938">
                  <c:v>1.236</c:v>
                </c:pt>
                <c:pt idx="939">
                  <c:v>1.2382</c:v>
                </c:pt>
                <c:pt idx="940">
                  <c:v>1.2392000000000001</c:v>
                </c:pt>
                <c:pt idx="941">
                  <c:v>1.2372000000000001</c:v>
                </c:pt>
                <c:pt idx="942">
                  <c:v>1.2383999999999999</c:v>
                </c:pt>
                <c:pt idx="943">
                  <c:v>1.2394000000000001</c:v>
                </c:pt>
                <c:pt idx="944">
                  <c:v>1.24</c:v>
                </c:pt>
                <c:pt idx="945">
                  <c:v>1.2403999999999999</c:v>
                </c:pt>
                <c:pt idx="946">
                  <c:v>1.2423999999999999</c:v>
                </c:pt>
                <c:pt idx="947">
                  <c:v>1.2412000000000001</c:v>
                </c:pt>
                <c:pt idx="948">
                  <c:v>1.2428999999999999</c:v>
                </c:pt>
                <c:pt idx="949">
                  <c:v>1.2435</c:v>
                </c:pt>
                <c:pt idx="950">
                  <c:v>1.2416</c:v>
                </c:pt>
                <c:pt idx="951">
                  <c:v>1.2442</c:v>
                </c:pt>
                <c:pt idx="952">
                  <c:v>1.2453000000000001</c:v>
                </c:pt>
                <c:pt idx="953">
                  <c:v>1.2456</c:v>
                </c:pt>
                <c:pt idx="954">
                  <c:v>1.2465999999999999</c:v>
                </c:pt>
                <c:pt idx="955">
                  <c:v>1.2468999999999999</c:v>
                </c:pt>
                <c:pt idx="956">
                  <c:v>1.2463</c:v>
                </c:pt>
                <c:pt idx="957">
                  <c:v>1.2490000000000001</c:v>
                </c:pt>
                <c:pt idx="958">
                  <c:v>1.2492000000000001</c:v>
                </c:pt>
                <c:pt idx="959">
                  <c:v>1.2508999999999999</c:v>
                </c:pt>
                <c:pt idx="960">
                  <c:v>1.2503</c:v>
                </c:pt>
                <c:pt idx="961">
                  <c:v>1.2523</c:v>
                </c:pt>
                <c:pt idx="962">
                  <c:v>1.2524999999999999</c:v>
                </c:pt>
                <c:pt idx="963">
                  <c:v>1.2524999999999999</c:v>
                </c:pt>
                <c:pt idx="964">
                  <c:v>1.2538</c:v>
                </c:pt>
                <c:pt idx="965">
                  <c:v>1.254</c:v>
                </c:pt>
                <c:pt idx="966">
                  <c:v>1.2519</c:v>
                </c:pt>
                <c:pt idx="967">
                  <c:v>1.2565</c:v>
                </c:pt>
                <c:pt idx="968">
                  <c:v>1.2552000000000001</c:v>
                </c:pt>
                <c:pt idx="969">
                  <c:v>1.2568999999999999</c:v>
                </c:pt>
                <c:pt idx="970">
                  <c:v>1.2571000000000001</c:v>
                </c:pt>
                <c:pt idx="971">
                  <c:v>1.2566999999999999</c:v>
                </c:pt>
                <c:pt idx="972">
                  <c:v>1.26</c:v>
                </c:pt>
                <c:pt idx="973">
                  <c:v>1.2588999999999999</c:v>
                </c:pt>
                <c:pt idx="974">
                  <c:v>1.2608999999999999</c:v>
                </c:pt>
                <c:pt idx="975">
                  <c:v>1.2596000000000001</c:v>
                </c:pt>
                <c:pt idx="976">
                  <c:v>1.2595000000000001</c:v>
                </c:pt>
                <c:pt idx="977">
                  <c:v>1.2599</c:v>
                </c:pt>
                <c:pt idx="978">
                  <c:v>1.2635000000000001</c:v>
                </c:pt>
                <c:pt idx="979">
                  <c:v>1.2622</c:v>
                </c:pt>
                <c:pt idx="980">
                  <c:v>1.2622</c:v>
                </c:pt>
                <c:pt idx="981">
                  <c:v>1.2627999999999999</c:v>
                </c:pt>
                <c:pt idx="982">
                  <c:v>1.2635000000000001</c:v>
                </c:pt>
                <c:pt idx="983">
                  <c:v>1.2644</c:v>
                </c:pt>
                <c:pt idx="984">
                  <c:v>1.2645</c:v>
                </c:pt>
                <c:pt idx="985">
                  <c:v>1.2665999999999999</c:v>
                </c:pt>
                <c:pt idx="986">
                  <c:v>1.2665</c:v>
                </c:pt>
                <c:pt idx="987">
                  <c:v>1.2676000000000001</c:v>
                </c:pt>
                <c:pt idx="988">
                  <c:v>1.2678</c:v>
                </c:pt>
                <c:pt idx="989">
                  <c:v>1.2668999999999999</c:v>
                </c:pt>
                <c:pt idx="990">
                  <c:v>1.2697000000000001</c:v>
                </c:pt>
                <c:pt idx="991">
                  <c:v>1.2686999999999999</c:v>
                </c:pt>
                <c:pt idx="992">
                  <c:v>1.27</c:v>
                </c:pt>
                <c:pt idx="993">
                  <c:v>1.272</c:v>
                </c:pt>
                <c:pt idx="994">
                  <c:v>1.2695000000000001</c:v>
                </c:pt>
                <c:pt idx="995">
                  <c:v>1.2713000000000001</c:v>
                </c:pt>
                <c:pt idx="996">
                  <c:v>1.2723</c:v>
                </c:pt>
                <c:pt idx="997">
                  <c:v>1.2748999999999999</c:v>
                </c:pt>
                <c:pt idx="998">
                  <c:v>1.2746</c:v>
                </c:pt>
                <c:pt idx="999">
                  <c:v>1.2730999999999999</c:v>
                </c:pt>
                <c:pt idx="1000">
                  <c:v>1.2719</c:v>
                </c:pt>
                <c:pt idx="1001">
                  <c:v>1.2761</c:v>
                </c:pt>
                <c:pt idx="1002">
                  <c:v>1.276</c:v>
                </c:pt>
                <c:pt idx="1003">
                  <c:v>1.2738</c:v>
                </c:pt>
                <c:pt idx="1004">
                  <c:v>1.2784</c:v>
                </c:pt>
                <c:pt idx="1005">
                  <c:v>1.2786999999999999</c:v>
                </c:pt>
                <c:pt idx="1006">
                  <c:v>1.28</c:v>
                </c:pt>
                <c:pt idx="1007">
                  <c:v>1.2787999999999999</c:v>
                </c:pt>
                <c:pt idx="1008">
                  <c:v>1.2790999999999999</c:v>
                </c:pt>
                <c:pt idx="1009">
                  <c:v>1.2775000000000001</c:v>
                </c:pt>
                <c:pt idx="1010">
                  <c:v>1.2821</c:v>
                </c:pt>
                <c:pt idx="1011">
                  <c:v>1.2819</c:v>
                </c:pt>
                <c:pt idx="1012">
                  <c:v>1.2823</c:v>
                </c:pt>
                <c:pt idx="1013">
                  <c:v>1.284</c:v>
                </c:pt>
                <c:pt idx="1014">
                  <c:v>1.2844</c:v>
                </c:pt>
                <c:pt idx="1015">
                  <c:v>1.2849999999999999</c:v>
                </c:pt>
                <c:pt idx="1016">
                  <c:v>1.2857000000000001</c:v>
                </c:pt>
                <c:pt idx="1017">
                  <c:v>1.2864</c:v>
                </c:pt>
                <c:pt idx="1018">
                  <c:v>1.2870999999999999</c:v>
                </c:pt>
                <c:pt idx="1019">
                  <c:v>1.2891999999999999</c:v>
                </c:pt>
                <c:pt idx="1020">
                  <c:v>1.2918000000000001</c:v>
                </c:pt>
                <c:pt idx="1021">
                  <c:v>1.2922</c:v>
                </c:pt>
                <c:pt idx="1022">
                  <c:v>1.2948</c:v>
                </c:pt>
                <c:pt idx="1023">
                  <c:v>1.2952999999999999</c:v>
                </c:pt>
                <c:pt idx="1024">
                  <c:v>1.2971999999999999</c:v>
                </c:pt>
                <c:pt idx="1025">
                  <c:v>1.3004</c:v>
                </c:pt>
                <c:pt idx="1026">
                  <c:v>1.2999000000000001</c:v>
                </c:pt>
                <c:pt idx="1027">
                  <c:v>1.3028999999999999</c:v>
                </c:pt>
                <c:pt idx="1028">
                  <c:v>1.3011999999999999</c:v>
                </c:pt>
                <c:pt idx="1029">
                  <c:v>1.3030999999999999</c:v>
                </c:pt>
                <c:pt idx="1030">
                  <c:v>1.3062</c:v>
                </c:pt>
                <c:pt idx="1031">
                  <c:v>1.304</c:v>
                </c:pt>
                <c:pt idx="1032">
                  <c:v>1.3072999999999999</c:v>
                </c:pt>
                <c:pt idx="1033">
                  <c:v>1.3077000000000001</c:v>
                </c:pt>
                <c:pt idx="1034">
                  <c:v>1.3112999999999999</c:v>
                </c:pt>
                <c:pt idx="1035">
                  <c:v>1.3129999999999999</c:v>
                </c:pt>
                <c:pt idx="1036">
                  <c:v>1.3158000000000001</c:v>
                </c:pt>
                <c:pt idx="1037">
                  <c:v>1.3154999999999999</c:v>
                </c:pt>
                <c:pt idx="1038">
                  <c:v>1.3142</c:v>
                </c:pt>
                <c:pt idx="1039">
                  <c:v>1.3162</c:v>
                </c:pt>
                <c:pt idx="1040">
                  <c:v>1.3172999999999999</c:v>
                </c:pt>
                <c:pt idx="1041">
                  <c:v>1.3176000000000001</c:v>
                </c:pt>
                <c:pt idx="1042">
                  <c:v>1.3187</c:v>
                </c:pt>
                <c:pt idx="1043">
                  <c:v>1.3188</c:v>
                </c:pt>
                <c:pt idx="1044">
                  <c:v>1.3220000000000001</c:v>
                </c:pt>
                <c:pt idx="1045">
                  <c:v>1.3205</c:v>
                </c:pt>
                <c:pt idx="1046">
                  <c:v>1.3240000000000001</c:v>
                </c:pt>
                <c:pt idx="1047">
                  <c:v>1.3243</c:v>
                </c:pt>
                <c:pt idx="1048">
                  <c:v>1.3269</c:v>
                </c:pt>
                <c:pt idx="1049">
                  <c:v>1.3269</c:v>
                </c:pt>
                <c:pt idx="1050">
                  <c:v>1.3264</c:v>
                </c:pt>
                <c:pt idx="1051">
                  <c:v>1.3264</c:v>
                </c:pt>
                <c:pt idx="1052">
                  <c:v>1.3292999999999999</c:v>
                </c:pt>
                <c:pt idx="1053">
                  <c:v>1.3268</c:v>
                </c:pt>
                <c:pt idx="1054">
                  <c:v>1.3315999999999999</c:v>
                </c:pt>
                <c:pt idx="1055">
                  <c:v>1.3325</c:v>
                </c:pt>
                <c:pt idx="1056">
                  <c:v>1.3359000000000001</c:v>
                </c:pt>
                <c:pt idx="1057">
                  <c:v>1.3344</c:v>
                </c:pt>
                <c:pt idx="1058">
                  <c:v>1.3338000000000001</c:v>
                </c:pt>
                <c:pt idx="1059">
                  <c:v>1.3342000000000001</c:v>
                </c:pt>
                <c:pt idx="1060">
                  <c:v>1.3371999999999999</c:v>
                </c:pt>
                <c:pt idx="1061">
                  <c:v>1.3385</c:v>
                </c:pt>
                <c:pt idx="1062">
                  <c:v>1.3382000000000001</c:v>
                </c:pt>
                <c:pt idx="1063">
                  <c:v>1.3402000000000001</c:v>
                </c:pt>
                <c:pt idx="1064">
                  <c:v>1.3427</c:v>
                </c:pt>
                <c:pt idx="1065">
                  <c:v>1.3394999999999999</c:v>
                </c:pt>
                <c:pt idx="1066">
                  <c:v>1.3447</c:v>
                </c:pt>
                <c:pt idx="1067">
                  <c:v>1.3472</c:v>
                </c:pt>
                <c:pt idx="1068">
                  <c:v>1.3411</c:v>
                </c:pt>
                <c:pt idx="1069">
                  <c:v>1.3431999999999999</c:v>
                </c:pt>
                <c:pt idx="1070">
                  <c:v>1.3492</c:v>
                </c:pt>
                <c:pt idx="1071">
                  <c:v>1.3452</c:v>
                </c:pt>
                <c:pt idx="1072">
                  <c:v>1.3476999999999999</c:v>
                </c:pt>
                <c:pt idx="1073">
                  <c:v>1.3474999999999999</c:v>
                </c:pt>
                <c:pt idx="1074">
                  <c:v>1.35</c:v>
                </c:pt>
                <c:pt idx="1075">
                  <c:v>1.3496999999999999</c:v>
                </c:pt>
                <c:pt idx="1076">
                  <c:v>1.3464</c:v>
                </c:pt>
                <c:pt idx="1077">
                  <c:v>1.3533999999999999</c:v>
                </c:pt>
                <c:pt idx="1078">
                  <c:v>1.3512</c:v>
                </c:pt>
                <c:pt idx="1079">
                  <c:v>1.3588</c:v>
                </c:pt>
                <c:pt idx="1080">
                  <c:v>1.3552</c:v>
                </c:pt>
                <c:pt idx="1081">
                  <c:v>1.3557999999999999</c:v>
                </c:pt>
                <c:pt idx="1082">
                  <c:v>1.3599000000000001</c:v>
                </c:pt>
                <c:pt idx="1083">
                  <c:v>1.3569</c:v>
                </c:pt>
                <c:pt idx="1084">
                  <c:v>1.3604000000000001</c:v>
                </c:pt>
                <c:pt idx="1085">
                  <c:v>1.3589</c:v>
                </c:pt>
                <c:pt idx="1086">
                  <c:v>1.3612</c:v>
                </c:pt>
                <c:pt idx="1087">
                  <c:v>1.3653999999999999</c:v>
                </c:pt>
                <c:pt idx="1088">
                  <c:v>1.3668</c:v>
                </c:pt>
                <c:pt idx="1089">
                  <c:v>1.3669</c:v>
                </c:pt>
                <c:pt idx="1090">
                  <c:v>1.3657999999999999</c:v>
                </c:pt>
                <c:pt idx="1091">
                  <c:v>1.3645</c:v>
                </c:pt>
                <c:pt idx="1092">
                  <c:v>1.3692</c:v>
                </c:pt>
                <c:pt idx="1093">
                  <c:v>1.3694</c:v>
                </c:pt>
                <c:pt idx="1094">
                  <c:v>1.369</c:v>
                </c:pt>
                <c:pt idx="1095">
                  <c:v>1.3754</c:v>
                </c:pt>
                <c:pt idx="1096">
                  <c:v>1.3736999999999999</c:v>
                </c:pt>
                <c:pt idx="1097">
                  <c:v>1.3746</c:v>
                </c:pt>
                <c:pt idx="1098">
                  <c:v>1.3721000000000001</c:v>
                </c:pt>
                <c:pt idx="1099">
                  <c:v>1.3793</c:v>
                </c:pt>
                <c:pt idx="1100">
                  <c:v>1.3822000000000001</c:v>
                </c:pt>
                <c:pt idx="1101">
                  <c:v>1.3795999999999999</c:v>
                </c:pt>
                <c:pt idx="1102">
                  <c:v>1.3813</c:v>
                </c:pt>
                <c:pt idx="1103">
                  <c:v>1.3788</c:v>
                </c:pt>
                <c:pt idx="1104">
                  <c:v>1.3803000000000001</c:v>
                </c:pt>
                <c:pt idx="1105">
                  <c:v>1.3833</c:v>
                </c:pt>
                <c:pt idx="1106">
                  <c:v>1.3875999999999999</c:v>
                </c:pt>
                <c:pt idx="1107">
                  <c:v>1.3863000000000001</c:v>
                </c:pt>
                <c:pt idx="1108">
                  <c:v>1.3843000000000001</c:v>
                </c:pt>
                <c:pt idx="1109">
                  <c:v>1.383</c:v>
                </c:pt>
                <c:pt idx="1110">
                  <c:v>1.3865000000000001</c:v>
                </c:pt>
                <c:pt idx="1111">
                  <c:v>1.3926000000000001</c:v>
                </c:pt>
                <c:pt idx="1112">
                  <c:v>1.3946000000000001</c:v>
                </c:pt>
                <c:pt idx="1113">
                  <c:v>1.3897999999999999</c:v>
                </c:pt>
                <c:pt idx="1114">
                  <c:v>1.3935999999999999</c:v>
                </c:pt>
                <c:pt idx="1115">
                  <c:v>1.3919999999999999</c:v>
                </c:pt>
                <c:pt idx="1116">
                  <c:v>1.3967000000000001</c:v>
                </c:pt>
                <c:pt idx="1117">
                  <c:v>1.3947000000000001</c:v>
                </c:pt>
                <c:pt idx="1118">
                  <c:v>1.3986000000000001</c:v>
                </c:pt>
                <c:pt idx="1119">
                  <c:v>1.3960999999999999</c:v>
                </c:pt>
                <c:pt idx="1120">
                  <c:v>1.4121999999999999</c:v>
                </c:pt>
                <c:pt idx="1121">
                  <c:v>1.4165000000000001</c:v>
                </c:pt>
                <c:pt idx="1122">
                  <c:v>1.419</c:v>
                </c:pt>
                <c:pt idx="1123">
                  <c:v>1.4232</c:v>
                </c:pt>
                <c:pt idx="1124">
                  <c:v>1.4148000000000001</c:v>
                </c:pt>
                <c:pt idx="1125">
                  <c:v>1.4114</c:v>
                </c:pt>
                <c:pt idx="1126">
                  <c:v>1.4173</c:v>
                </c:pt>
                <c:pt idx="1127">
                  <c:v>1.4278999999999999</c:v>
                </c:pt>
                <c:pt idx="1128">
                  <c:v>1.4227000000000001</c:v>
                </c:pt>
                <c:pt idx="1129">
                  <c:v>1.423</c:v>
                </c:pt>
                <c:pt idx="1130">
                  <c:v>1.4327000000000001</c:v>
                </c:pt>
                <c:pt idx="1131">
                  <c:v>1.4278</c:v>
                </c:pt>
                <c:pt idx="1132">
                  <c:v>1.427</c:v>
                </c:pt>
                <c:pt idx="1133">
                  <c:v>1.4257</c:v>
                </c:pt>
                <c:pt idx="1134">
                  <c:v>1.4305000000000001</c:v>
                </c:pt>
                <c:pt idx="1135">
                  <c:v>1.4392</c:v>
                </c:pt>
                <c:pt idx="1136">
                  <c:v>1.4294</c:v>
                </c:pt>
                <c:pt idx="1137">
                  <c:v>1.4269000000000001</c:v>
                </c:pt>
                <c:pt idx="1138">
                  <c:v>1.4391</c:v>
                </c:pt>
                <c:pt idx="1139">
                  <c:v>1.4430000000000001</c:v>
                </c:pt>
                <c:pt idx="1140">
                  <c:v>1.4392</c:v>
                </c:pt>
                <c:pt idx="1141">
                  <c:v>1.4354</c:v>
                </c:pt>
                <c:pt idx="1142">
                  <c:v>1.4474</c:v>
                </c:pt>
                <c:pt idx="1143">
                  <c:v>1.4377</c:v>
                </c:pt>
                <c:pt idx="1144">
                  <c:v>1.4414</c:v>
                </c:pt>
                <c:pt idx="1145">
                  <c:v>1.4401999999999999</c:v>
                </c:pt>
                <c:pt idx="1146">
                  <c:v>1.4432</c:v>
                </c:pt>
                <c:pt idx="1147">
                  <c:v>1.4464999999999999</c:v>
                </c:pt>
                <c:pt idx="1148">
                  <c:v>1.4426000000000001</c:v>
                </c:pt>
                <c:pt idx="1149">
                  <c:v>1.4408000000000001</c:v>
                </c:pt>
                <c:pt idx="1150">
                  <c:v>1.4436</c:v>
                </c:pt>
                <c:pt idx="1151">
                  <c:v>1.4437</c:v>
                </c:pt>
                <c:pt idx="1152">
                  <c:v>1.4450000000000001</c:v>
                </c:pt>
                <c:pt idx="1153">
                  <c:v>1.4415</c:v>
                </c:pt>
                <c:pt idx="1154">
                  <c:v>1.4513</c:v>
                </c:pt>
                <c:pt idx="1155">
                  <c:v>1.4383999999999999</c:v>
                </c:pt>
                <c:pt idx="1156">
                  <c:v>1.4441999999999999</c:v>
                </c:pt>
                <c:pt idx="1157">
                  <c:v>1.4444999999999999</c:v>
                </c:pt>
                <c:pt idx="1158">
                  <c:v>1.4433</c:v>
                </c:pt>
                <c:pt idx="1159">
                  <c:v>1.4401999999999999</c:v>
                </c:pt>
                <c:pt idx="1160">
                  <c:v>1.4412</c:v>
                </c:pt>
                <c:pt idx="1161">
                  <c:v>1.4475</c:v>
                </c:pt>
                <c:pt idx="1162">
                  <c:v>1.4348000000000001</c:v>
                </c:pt>
                <c:pt idx="1163">
                  <c:v>1.4390000000000001</c:v>
                </c:pt>
                <c:pt idx="1164">
                  <c:v>1.4417</c:v>
                </c:pt>
                <c:pt idx="1165">
                  <c:v>1.4393</c:v>
                </c:pt>
                <c:pt idx="1166">
                  <c:v>1.4362999999999999</c:v>
                </c:pt>
                <c:pt idx="1167">
                  <c:v>1.4368000000000001</c:v>
                </c:pt>
                <c:pt idx="1168">
                  <c:v>1.4277</c:v>
                </c:pt>
                <c:pt idx="1169">
                  <c:v>1.4340999999999999</c:v>
                </c:pt>
                <c:pt idx="1170">
                  <c:v>1.4229000000000001</c:v>
                </c:pt>
                <c:pt idx="1171">
                  <c:v>1.4282999999999999</c:v>
                </c:pt>
                <c:pt idx="1172">
                  <c:v>1.4234</c:v>
                </c:pt>
                <c:pt idx="1173">
                  <c:v>1.4168000000000001</c:v>
                </c:pt>
                <c:pt idx="1174">
                  <c:v>1.4152</c:v>
                </c:pt>
                <c:pt idx="1175">
                  <c:v>1.4157</c:v>
                </c:pt>
                <c:pt idx="1176">
                  <c:v>1.4032</c:v>
                </c:pt>
                <c:pt idx="1177">
                  <c:v>1.4136</c:v>
                </c:pt>
                <c:pt idx="1178">
                  <c:v>1.399</c:v>
                </c:pt>
                <c:pt idx="1179">
                  <c:v>1.3835999999999999</c:v>
                </c:pt>
                <c:pt idx="1180">
                  <c:v>1.3848</c:v>
                </c:pt>
                <c:pt idx="1181">
                  <c:v>1.3746</c:v>
                </c:pt>
                <c:pt idx="1182">
                  <c:v>1.3439000000000001</c:v>
                </c:pt>
                <c:pt idx="1183">
                  <c:v>1.3609</c:v>
                </c:pt>
                <c:pt idx="1184">
                  <c:v>1.3494999999999999</c:v>
                </c:pt>
                <c:pt idx="1185">
                  <c:v>1.3423</c:v>
                </c:pt>
                <c:pt idx="1186">
                  <c:v>1.3286</c:v>
                </c:pt>
                <c:pt idx="1187">
                  <c:v>1.3141</c:v>
                </c:pt>
                <c:pt idx="1188">
                  <c:v>1.3045</c:v>
                </c:pt>
                <c:pt idx="1189">
                  <c:v>1.288</c:v>
                </c:pt>
                <c:pt idx="1190">
                  <c:v>1.2849999999999999</c:v>
                </c:pt>
                <c:pt idx="1191">
                  <c:v>1.2606999999999999</c:v>
                </c:pt>
                <c:pt idx="1192">
                  <c:v>1.2574000000000001</c:v>
                </c:pt>
                <c:pt idx="1193">
                  <c:v>1.2375</c:v>
                </c:pt>
                <c:pt idx="1194">
                  <c:v>1.2250000000000001</c:v>
                </c:pt>
                <c:pt idx="1195">
                  <c:v>1.2012</c:v>
                </c:pt>
                <c:pt idx="1196">
                  <c:v>1.1993</c:v>
                </c:pt>
                <c:pt idx="1197">
                  <c:v>1.1684000000000001</c:v>
                </c:pt>
                <c:pt idx="1198">
                  <c:v>1.1646000000000001</c:v>
                </c:pt>
                <c:pt idx="1199">
                  <c:v>1.1392</c:v>
                </c:pt>
                <c:pt idx="1200">
                  <c:v>1.1359999999999999</c:v>
                </c:pt>
                <c:pt idx="1201">
                  <c:v>1.1215999999999999</c:v>
                </c:pt>
                <c:pt idx="1202">
                  <c:v>1.0991</c:v>
                </c:pt>
                <c:pt idx="1203">
                  <c:v>1.0733999999999999</c:v>
                </c:pt>
                <c:pt idx="1204">
                  <c:v>1.069</c:v>
                </c:pt>
                <c:pt idx="1205">
                  <c:v>1.0505</c:v>
                </c:pt>
                <c:pt idx="1206">
                  <c:v>1.0385</c:v>
                </c:pt>
                <c:pt idx="1207">
                  <c:v>1.0334000000000001</c:v>
                </c:pt>
                <c:pt idx="1208">
                  <c:v>1.0064</c:v>
                </c:pt>
                <c:pt idx="1209">
                  <c:v>1.0014000000000001</c:v>
                </c:pt>
                <c:pt idx="1210">
                  <c:v>0.98799999999999999</c:v>
                </c:pt>
                <c:pt idx="1211">
                  <c:v>0.97209999999999996</c:v>
                </c:pt>
                <c:pt idx="1212">
                  <c:v>0.97529999999999994</c:v>
                </c:pt>
                <c:pt idx="1213">
                  <c:v>0.95150000000000001</c:v>
                </c:pt>
                <c:pt idx="1214">
                  <c:v>0.9657</c:v>
                </c:pt>
                <c:pt idx="1215">
                  <c:v>0.95569999999999999</c:v>
                </c:pt>
                <c:pt idx="1216">
                  <c:v>0.95530000000000004</c:v>
                </c:pt>
                <c:pt idx="1217">
                  <c:v>0.93769999999999998</c:v>
                </c:pt>
                <c:pt idx="1218">
                  <c:v>0.95</c:v>
                </c:pt>
                <c:pt idx="1219">
                  <c:v>0.92920000000000003</c:v>
                </c:pt>
                <c:pt idx="1220">
                  <c:v>0.94440000000000002</c:v>
                </c:pt>
                <c:pt idx="1221">
                  <c:v>0.93730000000000002</c:v>
                </c:pt>
                <c:pt idx="1222">
                  <c:v>0.95509999999999995</c:v>
                </c:pt>
                <c:pt idx="1223">
                  <c:v>0.94389999999999996</c:v>
                </c:pt>
                <c:pt idx="1224">
                  <c:v>0.93569999999999998</c:v>
                </c:pt>
                <c:pt idx="1225">
                  <c:v>0.93179999999999996</c:v>
                </c:pt>
                <c:pt idx="1226">
                  <c:v>0.93740000000000001</c:v>
                </c:pt>
                <c:pt idx="1227">
                  <c:v>0.94699999999999995</c:v>
                </c:pt>
                <c:pt idx="1228">
                  <c:v>0.94140000000000001</c:v>
                </c:pt>
                <c:pt idx="1229">
                  <c:v>0.93969999999999998</c:v>
                </c:pt>
                <c:pt idx="1230">
                  <c:v>0.94599999999999995</c:v>
                </c:pt>
                <c:pt idx="1231">
                  <c:v>0.94510000000000005</c:v>
                </c:pt>
                <c:pt idx="1232">
                  <c:v>0.94630000000000003</c:v>
                </c:pt>
                <c:pt idx="1233">
                  <c:v>0.93700000000000006</c:v>
                </c:pt>
                <c:pt idx="1234">
                  <c:v>0.94599999999999995</c:v>
                </c:pt>
                <c:pt idx="1235">
                  <c:v>0.94359999999999999</c:v>
                </c:pt>
                <c:pt idx="1236">
                  <c:v>0.95150000000000001</c:v>
                </c:pt>
                <c:pt idx="1237">
                  <c:v>0.96540000000000004</c:v>
                </c:pt>
                <c:pt idx="1238">
                  <c:v>0.95950000000000002</c:v>
                </c:pt>
                <c:pt idx="1239">
                  <c:v>0.96479999999999999</c:v>
                </c:pt>
                <c:pt idx="1240">
                  <c:v>0.96479999999999999</c:v>
                </c:pt>
                <c:pt idx="1241">
                  <c:v>0.96299999999999997</c:v>
                </c:pt>
                <c:pt idx="1242">
                  <c:v>0.96260000000000001</c:v>
                </c:pt>
                <c:pt idx="1243">
                  <c:v>0.96599999999999997</c:v>
                </c:pt>
                <c:pt idx="1244">
                  <c:v>0.96899999999999997</c:v>
                </c:pt>
                <c:pt idx="1245">
                  <c:v>0.96779999999999999</c:v>
                </c:pt>
                <c:pt idx="1246">
                  <c:v>0.98240000000000005</c:v>
                </c:pt>
                <c:pt idx="1247">
                  <c:v>0.98360000000000003</c:v>
                </c:pt>
                <c:pt idx="1248">
                  <c:v>0.97330000000000005</c:v>
                </c:pt>
                <c:pt idx="1249">
                  <c:v>0.98240000000000005</c:v>
                </c:pt>
                <c:pt idx="1250">
                  <c:v>0.98050000000000004</c:v>
                </c:pt>
                <c:pt idx="1251">
                  <c:v>0.97989999999999999</c:v>
                </c:pt>
                <c:pt idx="1252">
                  <c:v>0.97689999999999999</c:v>
                </c:pt>
                <c:pt idx="1253">
                  <c:v>0.995</c:v>
                </c:pt>
                <c:pt idx="1254">
                  <c:v>0.98270000000000002</c:v>
                </c:pt>
                <c:pt idx="1255">
                  <c:v>0.99839999999999995</c:v>
                </c:pt>
                <c:pt idx="1256">
                  <c:v>0.99950000000000006</c:v>
                </c:pt>
                <c:pt idx="1257">
                  <c:v>0.9909</c:v>
                </c:pt>
                <c:pt idx="1258">
                  <c:v>0.99480000000000002</c:v>
                </c:pt>
                <c:pt idx="1259">
                  <c:v>1.0064</c:v>
                </c:pt>
                <c:pt idx="1260">
                  <c:v>1.0036</c:v>
                </c:pt>
                <c:pt idx="1261">
                  <c:v>1.0136000000000001</c:v>
                </c:pt>
                <c:pt idx="1262">
                  <c:v>1.0077</c:v>
                </c:pt>
                <c:pt idx="1263">
                  <c:v>1.01</c:v>
                </c:pt>
                <c:pt idx="1264">
                  <c:v>1.0134000000000001</c:v>
                </c:pt>
                <c:pt idx="1265">
                  <c:v>1.0205</c:v>
                </c:pt>
                <c:pt idx="1266">
                  <c:v>1.0145999999999999</c:v>
                </c:pt>
                <c:pt idx="1267">
                  <c:v>1.0219</c:v>
                </c:pt>
                <c:pt idx="1268">
                  <c:v>1.0356000000000001</c:v>
                </c:pt>
                <c:pt idx="1269">
                  <c:v>1.0428999999999999</c:v>
                </c:pt>
                <c:pt idx="1270">
                  <c:v>1.0475000000000001</c:v>
                </c:pt>
                <c:pt idx="1271">
                  <c:v>1.0235000000000001</c:v>
                </c:pt>
                <c:pt idx="1272">
                  <c:v>1.0133000000000001</c:v>
                </c:pt>
                <c:pt idx="1273">
                  <c:v>1.0406</c:v>
                </c:pt>
                <c:pt idx="1274">
                  <c:v>1.0305</c:v>
                </c:pt>
                <c:pt idx="1275">
                  <c:v>1.0467</c:v>
                </c:pt>
                <c:pt idx="1276">
                  <c:v>1.0472999999999999</c:v>
                </c:pt>
                <c:pt idx="1277">
                  <c:v>1.0527</c:v>
                </c:pt>
                <c:pt idx="1278">
                  <c:v>1.0449999999999999</c:v>
                </c:pt>
                <c:pt idx="1279">
                  <c:v>1.0465</c:v>
                </c:pt>
                <c:pt idx="1280">
                  <c:v>1.0557000000000001</c:v>
                </c:pt>
                <c:pt idx="1281">
                  <c:v>1.0513999999999999</c:v>
                </c:pt>
                <c:pt idx="1282">
                  <c:v>1.0595000000000001</c:v>
                </c:pt>
                <c:pt idx="1283">
                  <c:v>1.0657000000000001</c:v>
                </c:pt>
                <c:pt idx="1284">
                  <c:v>1.0733999999999999</c:v>
                </c:pt>
                <c:pt idx="1285">
                  <c:v>1.0789</c:v>
                </c:pt>
                <c:pt idx="1286">
                  <c:v>1.0705</c:v>
                </c:pt>
                <c:pt idx="1287">
                  <c:v>1.0922000000000001</c:v>
                </c:pt>
                <c:pt idx="1288">
                  <c:v>1.1062000000000001</c:v>
                </c:pt>
                <c:pt idx="1289">
                  <c:v>1.0780000000000001</c:v>
                </c:pt>
                <c:pt idx="1290">
                  <c:v>1.0616000000000001</c:v>
                </c:pt>
                <c:pt idx="1291">
                  <c:v>1.0993999999999999</c:v>
                </c:pt>
                <c:pt idx="1292">
                  <c:v>1.0737000000000001</c:v>
                </c:pt>
                <c:pt idx="1293">
                  <c:v>1.0898000000000001</c:v>
                </c:pt>
                <c:pt idx="1294">
                  <c:v>1.0914999999999999</c:v>
                </c:pt>
                <c:pt idx="1295">
                  <c:v>1.1064000000000001</c:v>
                </c:pt>
                <c:pt idx="1296">
                  <c:v>1.0995999999999999</c:v>
                </c:pt>
                <c:pt idx="1297">
                  <c:v>1.1101000000000001</c:v>
                </c:pt>
                <c:pt idx="1298">
                  <c:v>1.1099000000000001</c:v>
                </c:pt>
                <c:pt idx="1299">
                  <c:v>1.1188</c:v>
                </c:pt>
                <c:pt idx="1300">
                  <c:v>1.1091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B-47AD-B239-675A3258F735}"/>
            </c:ext>
          </c:extLst>
        </c:ser>
        <c:ser>
          <c:idx val="2"/>
          <c:order val="2"/>
          <c:tx>
            <c:v>Aria-Vetro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Sheet1!$H$9:$H$1309</c:f>
              <c:numCache>
                <c:formatCode>General</c:formatCode>
                <c:ptCount val="1301"/>
                <c:pt idx="0">
                  <c:v>900</c:v>
                </c:pt>
                <c:pt idx="1">
                  <c:v>899.5</c:v>
                </c:pt>
                <c:pt idx="2">
                  <c:v>899</c:v>
                </c:pt>
                <c:pt idx="3">
                  <c:v>898.5</c:v>
                </c:pt>
                <c:pt idx="4">
                  <c:v>898</c:v>
                </c:pt>
                <c:pt idx="5">
                  <c:v>897.5</c:v>
                </c:pt>
                <c:pt idx="6">
                  <c:v>897</c:v>
                </c:pt>
                <c:pt idx="7">
                  <c:v>896.5</c:v>
                </c:pt>
                <c:pt idx="8">
                  <c:v>896</c:v>
                </c:pt>
                <c:pt idx="9">
                  <c:v>895.5</c:v>
                </c:pt>
                <c:pt idx="10">
                  <c:v>895</c:v>
                </c:pt>
                <c:pt idx="11">
                  <c:v>894.5</c:v>
                </c:pt>
                <c:pt idx="12">
                  <c:v>894</c:v>
                </c:pt>
                <c:pt idx="13">
                  <c:v>893.5</c:v>
                </c:pt>
                <c:pt idx="14">
                  <c:v>893</c:v>
                </c:pt>
                <c:pt idx="15">
                  <c:v>892.5</c:v>
                </c:pt>
                <c:pt idx="16">
                  <c:v>892</c:v>
                </c:pt>
                <c:pt idx="17">
                  <c:v>891.5</c:v>
                </c:pt>
                <c:pt idx="18">
                  <c:v>891</c:v>
                </c:pt>
                <c:pt idx="19">
                  <c:v>890.5</c:v>
                </c:pt>
                <c:pt idx="20">
                  <c:v>890</c:v>
                </c:pt>
                <c:pt idx="21">
                  <c:v>889.5</c:v>
                </c:pt>
                <c:pt idx="22">
                  <c:v>889</c:v>
                </c:pt>
                <c:pt idx="23">
                  <c:v>888.5</c:v>
                </c:pt>
                <c:pt idx="24">
                  <c:v>888</c:v>
                </c:pt>
                <c:pt idx="25">
                  <c:v>887.5</c:v>
                </c:pt>
                <c:pt idx="26">
                  <c:v>887</c:v>
                </c:pt>
                <c:pt idx="27">
                  <c:v>886.5</c:v>
                </c:pt>
                <c:pt idx="28">
                  <c:v>886</c:v>
                </c:pt>
                <c:pt idx="29">
                  <c:v>885.5</c:v>
                </c:pt>
                <c:pt idx="30">
                  <c:v>885</c:v>
                </c:pt>
                <c:pt idx="31">
                  <c:v>884.5</c:v>
                </c:pt>
                <c:pt idx="32">
                  <c:v>884</c:v>
                </c:pt>
                <c:pt idx="33">
                  <c:v>883.5</c:v>
                </c:pt>
                <c:pt idx="34">
                  <c:v>883</c:v>
                </c:pt>
                <c:pt idx="35">
                  <c:v>882.5</c:v>
                </c:pt>
                <c:pt idx="36">
                  <c:v>882</c:v>
                </c:pt>
                <c:pt idx="37">
                  <c:v>881.5</c:v>
                </c:pt>
                <c:pt idx="38">
                  <c:v>881</c:v>
                </c:pt>
                <c:pt idx="39">
                  <c:v>880.5</c:v>
                </c:pt>
                <c:pt idx="40">
                  <c:v>880</c:v>
                </c:pt>
                <c:pt idx="41">
                  <c:v>879.5</c:v>
                </c:pt>
                <c:pt idx="42">
                  <c:v>879</c:v>
                </c:pt>
                <c:pt idx="43">
                  <c:v>878.5</c:v>
                </c:pt>
                <c:pt idx="44">
                  <c:v>878</c:v>
                </c:pt>
                <c:pt idx="45">
                  <c:v>877.5</c:v>
                </c:pt>
                <c:pt idx="46">
                  <c:v>877</c:v>
                </c:pt>
                <c:pt idx="47">
                  <c:v>876.5</c:v>
                </c:pt>
                <c:pt idx="48">
                  <c:v>876</c:v>
                </c:pt>
                <c:pt idx="49">
                  <c:v>875.5</c:v>
                </c:pt>
                <c:pt idx="50">
                  <c:v>875</c:v>
                </c:pt>
                <c:pt idx="51">
                  <c:v>874.5</c:v>
                </c:pt>
                <c:pt idx="52">
                  <c:v>874</c:v>
                </c:pt>
                <c:pt idx="53">
                  <c:v>873.5</c:v>
                </c:pt>
                <c:pt idx="54">
                  <c:v>873</c:v>
                </c:pt>
                <c:pt idx="55">
                  <c:v>872.5</c:v>
                </c:pt>
                <c:pt idx="56">
                  <c:v>872</c:v>
                </c:pt>
                <c:pt idx="57">
                  <c:v>871.5</c:v>
                </c:pt>
                <c:pt idx="58">
                  <c:v>871</c:v>
                </c:pt>
                <c:pt idx="59">
                  <c:v>870.5</c:v>
                </c:pt>
                <c:pt idx="60">
                  <c:v>870</c:v>
                </c:pt>
                <c:pt idx="61">
                  <c:v>869.5</c:v>
                </c:pt>
                <c:pt idx="62">
                  <c:v>869</c:v>
                </c:pt>
                <c:pt idx="63">
                  <c:v>868.5</c:v>
                </c:pt>
                <c:pt idx="64">
                  <c:v>868</c:v>
                </c:pt>
                <c:pt idx="65">
                  <c:v>867.5</c:v>
                </c:pt>
                <c:pt idx="66">
                  <c:v>867</c:v>
                </c:pt>
                <c:pt idx="67">
                  <c:v>866.5</c:v>
                </c:pt>
                <c:pt idx="68">
                  <c:v>866</c:v>
                </c:pt>
                <c:pt idx="69">
                  <c:v>865.5</c:v>
                </c:pt>
                <c:pt idx="70">
                  <c:v>865</c:v>
                </c:pt>
                <c:pt idx="71">
                  <c:v>864.5</c:v>
                </c:pt>
                <c:pt idx="72">
                  <c:v>864</c:v>
                </c:pt>
                <c:pt idx="73">
                  <c:v>863.5</c:v>
                </c:pt>
                <c:pt idx="74">
                  <c:v>863</c:v>
                </c:pt>
                <c:pt idx="75">
                  <c:v>862.5</c:v>
                </c:pt>
                <c:pt idx="76">
                  <c:v>862</c:v>
                </c:pt>
                <c:pt idx="77">
                  <c:v>861.5</c:v>
                </c:pt>
                <c:pt idx="78">
                  <c:v>861</c:v>
                </c:pt>
                <c:pt idx="79">
                  <c:v>860.5</c:v>
                </c:pt>
                <c:pt idx="80">
                  <c:v>860</c:v>
                </c:pt>
                <c:pt idx="81">
                  <c:v>859.5</c:v>
                </c:pt>
                <c:pt idx="82">
                  <c:v>859</c:v>
                </c:pt>
                <c:pt idx="83">
                  <c:v>858.5</c:v>
                </c:pt>
                <c:pt idx="84">
                  <c:v>858</c:v>
                </c:pt>
                <c:pt idx="85">
                  <c:v>857.5</c:v>
                </c:pt>
                <c:pt idx="86">
                  <c:v>857</c:v>
                </c:pt>
                <c:pt idx="87">
                  <c:v>856.5</c:v>
                </c:pt>
                <c:pt idx="88">
                  <c:v>856</c:v>
                </c:pt>
                <c:pt idx="89">
                  <c:v>855.5</c:v>
                </c:pt>
                <c:pt idx="90">
                  <c:v>855</c:v>
                </c:pt>
                <c:pt idx="91">
                  <c:v>854.5</c:v>
                </c:pt>
                <c:pt idx="92">
                  <c:v>854</c:v>
                </c:pt>
                <c:pt idx="93">
                  <c:v>853.5</c:v>
                </c:pt>
                <c:pt idx="94">
                  <c:v>853</c:v>
                </c:pt>
                <c:pt idx="95">
                  <c:v>852.5</c:v>
                </c:pt>
                <c:pt idx="96">
                  <c:v>852</c:v>
                </c:pt>
                <c:pt idx="97">
                  <c:v>851.5</c:v>
                </c:pt>
                <c:pt idx="98">
                  <c:v>851</c:v>
                </c:pt>
                <c:pt idx="99">
                  <c:v>850.5</c:v>
                </c:pt>
                <c:pt idx="100">
                  <c:v>850</c:v>
                </c:pt>
                <c:pt idx="101">
                  <c:v>849.5</c:v>
                </c:pt>
                <c:pt idx="102">
                  <c:v>849</c:v>
                </c:pt>
                <c:pt idx="103">
                  <c:v>848.5</c:v>
                </c:pt>
                <c:pt idx="104">
                  <c:v>848</c:v>
                </c:pt>
                <c:pt idx="105">
                  <c:v>847.5</c:v>
                </c:pt>
                <c:pt idx="106">
                  <c:v>847</c:v>
                </c:pt>
                <c:pt idx="107">
                  <c:v>846.5</c:v>
                </c:pt>
                <c:pt idx="108">
                  <c:v>846</c:v>
                </c:pt>
                <c:pt idx="109">
                  <c:v>845.5</c:v>
                </c:pt>
                <c:pt idx="110">
                  <c:v>845</c:v>
                </c:pt>
                <c:pt idx="111">
                  <c:v>844.5</c:v>
                </c:pt>
                <c:pt idx="112">
                  <c:v>844</c:v>
                </c:pt>
                <c:pt idx="113">
                  <c:v>843.5</c:v>
                </c:pt>
                <c:pt idx="114">
                  <c:v>843</c:v>
                </c:pt>
                <c:pt idx="115">
                  <c:v>842.5</c:v>
                </c:pt>
                <c:pt idx="116">
                  <c:v>842</c:v>
                </c:pt>
                <c:pt idx="117">
                  <c:v>841.5</c:v>
                </c:pt>
                <c:pt idx="118">
                  <c:v>841</c:v>
                </c:pt>
                <c:pt idx="119">
                  <c:v>840.5</c:v>
                </c:pt>
                <c:pt idx="120">
                  <c:v>840</c:v>
                </c:pt>
                <c:pt idx="121">
                  <c:v>839.5</c:v>
                </c:pt>
                <c:pt idx="122">
                  <c:v>839</c:v>
                </c:pt>
                <c:pt idx="123">
                  <c:v>838.5</c:v>
                </c:pt>
                <c:pt idx="124">
                  <c:v>838</c:v>
                </c:pt>
                <c:pt idx="125">
                  <c:v>837.5</c:v>
                </c:pt>
                <c:pt idx="126">
                  <c:v>837</c:v>
                </c:pt>
                <c:pt idx="127">
                  <c:v>836.5</c:v>
                </c:pt>
                <c:pt idx="128">
                  <c:v>836</c:v>
                </c:pt>
                <c:pt idx="129">
                  <c:v>835.5</c:v>
                </c:pt>
                <c:pt idx="130">
                  <c:v>835</c:v>
                </c:pt>
                <c:pt idx="131">
                  <c:v>834.5</c:v>
                </c:pt>
                <c:pt idx="132">
                  <c:v>834</c:v>
                </c:pt>
                <c:pt idx="133">
                  <c:v>833.5</c:v>
                </c:pt>
                <c:pt idx="134">
                  <c:v>833</c:v>
                </c:pt>
                <c:pt idx="135">
                  <c:v>832.5</c:v>
                </c:pt>
                <c:pt idx="136">
                  <c:v>832</c:v>
                </c:pt>
                <c:pt idx="137">
                  <c:v>831.5</c:v>
                </c:pt>
                <c:pt idx="138">
                  <c:v>831</c:v>
                </c:pt>
                <c:pt idx="139">
                  <c:v>830.5</c:v>
                </c:pt>
                <c:pt idx="140">
                  <c:v>830</c:v>
                </c:pt>
                <c:pt idx="141">
                  <c:v>829.5</c:v>
                </c:pt>
                <c:pt idx="142">
                  <c:v>829</c:v>
                </c:pt>
                <c:pt idx="143">
                  <c:v>828.5</c:v>
                </c:pt>
                <c:pt idx="144">
                  <c:v>828</c:v>
                </c:pt>
                <c:pt idx="145">
                  <c:v>827.5</c:v>
                </c:pt>
                <c:pt idx="146">
                  <c:v>827</c:v>
                </c:pt>
                <c:pt idx="147">
                  <c:v>826.5</c:v>
                </c:pt>
                <c:pt idx="148">
                  <c:v>826</c:v>
                </c:pt>
                <c:pt idx="149">
                  <c:v>825.5</c:v>
                </c:pt>
                <c:pt idx="150">
                  <c:v>825</c:v>
                </c:pt>
                <c:pt idx="151">
                  <c:v>824.5</c:v>
                </c:pt>
                <c:pt idx="152">
                  <c:v>824</c:v>
                </c:pt>
                <c:pt idx="153">
                  <c:v>823.5</c:v>
                </c:pt>
                <c:pt idx="154">
                  <c:v>823</c:v>
                </c:pt>
                <c:pt idx="155">
                  <c:v>822.5</c:v>
                </c:pt>
                <c:pt idx="156">
                  <c:v>822</c:v>
                </c:pt>
                <c:pt idx="157">
                  <c:v>821.5</c:v>
                </c:pt>
                <c:pt idx="158">
                  <c:v>821</c:v>
                </c:pt>
                <c:pt idx="159">
                  <c:v>820.5</c:v>
                </c:pt>
                <c:pt idx="160">
                  <c:v>820</c:v>
                </c:pt>
                <c:pt idx="161">
                  <c:v>819.5</c:v>
                </c:pt>
                <c:pt idx="162">
                  <c:v>819</c:v>
                </c:pt>
                <c:pt idx="163">
                  <c:v>818.5</c:v>
                </c:pt>
                <c:pt idx="164">
                  <c:v>818</c:v>
                </c:pt>
                <c:pt idx="165">
                  <c:v>817.5</c:v>
                </c:pt>
                <c:pt idx="166">
                  <c:v>817</c:v>
                </c:pt>
                <c:pt idx="167">
                  <c:v>816.5</c:v>
                </c:pt>
                <c:pt idx="168">
                  <c:v>816</c:v>
                </c:pt>
                <c:pt idx="169">
                  <c:v>815.5</c:v>
                </c:pt>
                <c:pt idx="170">
                  <c:v>815</c:v>
                </c:pt>
                <c:pt idx="171">
                  <c:v>814.5</c:v>
                </c:pt>
                <c:pt idx="172">
                  <c:v>814</c:v>
                </c:pt>
                <c:pt idx="173">
                  <c:v>813.5</c:v>
                </c:pt>
                <c:pt idx="174">
                  <c:v>813</c:v>
                </c:pt>
                <c:pt idx="175">
                  <c:v>812.5</c:v>
                </c:pt>
                <c:pt idx="176">
                  <c:v>812</c:v>
                </c:pt>
                <c:pt idx="177">
                  <c:v>811.5</c:v>
                </c:pt>
                <c:pt idx="178">
                  <c:v>811</c:v>
                </c:pt>
                <c:pt idx="179">
                  <c:v>810.5</c:v>
                </c:pt>
                <c:pt idx="180">
                  <c:v>810</c:v>
                </c:pt>
                <c:pt idx="181">
                  <c:v>809.5</c:v>
                </c:pt>
                <c:pt idx="182">
                  <c:v>809</c:v>
                </c:pt>
                <c:pt idx="183">
                  <c:v>808.5</c:v>
                </c:pt>
                <c:pt idx="184">
                  <c:v>808</c:v>
                </c:pt>
                <c:pt idx="185">
                  <c:v>807.5</c:v>
                </c:pt>
                <c:pt idx="186">
                  <c:v>807</c:v>
                </c:pt>
                <c:pt idx="187">
                  <c:v>806.5</c:v>
                </c:pt>
                <c:pt idx="188">
                  <c:v>806</c:v>
                </c:pt>
                <c:pt idx="189">
                  <c:v>805.5</c:v>
                </c:pt>
                <c:pt idx="190">
                  <c:v>805</c:v>
                </c:pt>
                <c:pt idx="191">
                  <c:v>804.5</c:v>
                </c:pt>
                <c:pt idx="192">
                  <c:v>804</c:v>
                </c:pt>
                <c:pt idx="193">
                  <c:v>803.5</c:v>
                </c:pt>
                <c:pt idx="194">
                  <c:v>803</c:v>
                </c:pt>
                <c:pt idx="195">
                  <c:v>802.5</c:v>
                </c:pt>
                <c:pt idx="196">
                  <c:v>802</c:v>
                </c:pt>
                <c:pt idx="197">
                  <c:v>801.5</c:v>
                </c:pt>
                <c:pt idx="198">
                  <c:v>801</c:v>
                </c:pt>
                <c:pt idx="199">
                  <c:v>800.5</c:v>
                </c:pt>
                <c:pt idx="200">
                  <c:v>800</c:v>
                </c:pt>
                <c:pt idx="201">
                  <c:v>799.5</c:v>
                </c:pt>
                <c:pt idx="202">
                  <c:v>799</c:v>
                </c:pt>
                <c:pt idx="203">
                  <c:v>798.5</c:v>
                </c:pt>
                <c:pt idx="204">
                  <c:v>798</c:v>
                </c:pt>
                <c:pt idx="205">
                  <c:v>797.5</c:v>
                </c:pt>
                <c:pt idx="206">
                  <c:v>797</c:v>
                </c:pt>
                <c:pt idx="207">
                  <c:v>796.5</c:v>
                </c:pt>
                <c:pt idx="208">
                  <c:v>796</c:v>
                </c:pt>
                <c:pt idx="209">
                  <c:v>795.5</c:v>
                </c:pt>
                <c:pt idx="210">
                  <c:v>795</c:v>
                </c:pt>
                <c:pt idx="211">
                  <c:v>794.5</c:v>
                </c:pt>
                <c:pt idx="212">
                  <c:v>794</c:v>
                </c:pt>
                <c:pt idx="213">
                  <c:v>793.5</c:v>
                </c:pt>
                <c:pt idx="214">
                  <c:v>793</c:v>
                </c:pt>
                <c:pt idx="215">
                  <c:v>792.5</c:v>
                </c:pt>
                <c:pt idx="216">
                  <c:v>792</c:v>
                </c:pt>
                <c:pt idx="217">
                  <c:v>791.5</c:v>
                </c:pt>
                <c:pt idx="218">
                  <c:v>791</c:v>
                </c:pt>
                <c:pt idx="219">
                  <c:v>790.5</c:v>
                </c:pt>
                <c:pt idx="220">
                  <c:v>790</c:v>
                </c:pt>
                <c:pt idx="221">
                  <c:v>789.5</c:v>
                </c:pt>
                <c:pt idx="222">
                  <c:v>789</c:v>
                </c:pt>
                <c:pt idx="223">
                  <c:v>788.5</c:v>
                </c:pt>
                <c:pt idx="224">
                  <c:v>788</c:v>
                </c:pt>
                <c:pt idx="225">
                  <c:v>787.5</c:v>
                </c:pt>
                <c:pt idx="226">
                  <c:v>787</c:v>
                </c:pt>
                <c:pt idx="227">
                  <c:v>786.5</c:v>
                </c:pt>
                <c:pt idx="228">
                  <c:v>786</c:v>
                </c:pt>
                <c:pt idx="229">
                  <c:v>785.5</c:v>
                </c:pt>
                <c:pt idx="230">
                  <c:v>785</c:v>
                </c:pt>
                <c:pt idx="231">
                  <c:v>784.5</c:v>
                </c:pt>
                <c:pt idx="232">
                  <c:v>784</c:v>
                </c:pt>
                <c:pt idx="233">
                  <c:v>783.5</c:v>
                </c:pt>
                <c:pt idx="234">
                  <c:v>783</c:v>
                </c:pt>
                <c:pt idx="235">
                  <c:v>782.5</c:v>
                </c:pt>
                <c:pt idx="236">
                  <c:v>782</c:v>
                </c:pt>
                <c:pt idx="237">
                  <c:v>781.5</c:v>
                </c:pt>
                <c:pt idx="238">
                  <c:v>781</c:v>
                </c:pt>
                <c:pt idx="239">
                  <c:v>780.5</c:v>
                </c:pt>
                <c:pt idx="240">
                  <c:v>780</c:v>
                </c:pt>
                <c:pt idx="241">
                  <c:v>779.5</c:v>
                </c:pt>
                <c:pt idx="242">
                  <c:v>779</c:v>
                </c:pt>
                <c:pt idx="243">
                  <c:v>778.5</c:v>
                </c:pt>
                <c:pt idx="244">
                  <c:v>778</c:v>
                </c:pt>
                <c:pt idx="245">
                  <c:v>777.5</c:v>
                </c:pt>
                <c:pt idx="246">
                  <c:v>777</c:v>
                </c:pt>
                <c:pt idx="247">
                  <c:v>776.5</c:v>
                </c:pt>
                <c:pt idx="248">
                  <c:v>776</c:v>
                </c:pt>
                <c:pt idx="249">
                  <c:v>775.5</c:v>
                </c:pt>
                <c:pt idx="250">
                  <c:v>775</c:v>
                </c:pt>
                <c:pt idx="251">
                  <c:v>774.5</c:v>
                </c:pt>
                <c:pt idx="252">
                  <c:v>774</c:v>
                </c:pt>
                <c:pt idx="253">
                  <c:v>773.5</c:v>
                </c:pt>
                <c:pt idx="254">
                  <c:v>773</c:v>
                </c:pt>
                <c:pt idx="255">
                  <c:v>772.5</c:v>
                </c:pt>
                <c:pt idx="256">
                  <c:v>772</c:v>
                </c:pt>
                <c:pt idx="257">
                  <c:v>771.5</c:v>
                </c:pt>
                <c:pt idx="258">
                  <c:v>771</c:v>
                </c:pt>
                <c:pt idx="259">
                  <c:v>770.5</c:v>
                </c:pt>
                <c:pt idx="260">
                  <c:v>770</c:v>
                </c:pt>
                <c:pt idx="261">
                  <c:v>769.5</c:v>
                </c:pt>
                <c:pt idx="262">
                  <c:v>769</c:v>
                </c:pt>
                <c:pt idx="263">
                  <c:v>768.5</c:v>
                </c:pt>
                <c:pt idx="264">
                  <c:v>768</c:v>
                </c:pt>
                <c:pt idx="265">
                  <c:v>767.5</c:v>
                </c:pt>
                <c:pt idx="266">
                  <c:v>767</c:v>
                </c:pt>
                <c:pt idx="267">
                  <c:v>766.5</c:v>
                </c:pt>
                <c:pt idx="268">
                  <c:v>766</c:v>
                </c:pt>
                <c:pt idx="269">
                  <c:v>765.5</c:v>
                </c:pt>
                <c:pt idx="270">
                  <c:v>765</c:v>
                </c:pt>
                <c:pt idx="271">
                  <c:v>764.5</c:v>
                </c:pt>
                <c:pt idx="272">
                  <c:v>764</c:v>
                </c:pt>
                <c:pt idx="273">
                  <c:v>763.5</c:v>
                </c:pt>
                <c:pt idx="274">
                  <c:v>763</c:v>
                </c:pt>
                <c:pt idx="275">
                  <c:v>762.5</c:v>
                </c:pt>
                <c:pt idx="276">
                  <c:v>762</c:v>
                </c:pt>
                <c:pt idx="277">
                  <c:v>761.5</c:v>
                </c:pt>
                <c:pt idx="278">
                  <c:v>761</c:v>
                </c:pt>
                <c:pt idx="279">
                  <c:v>760.5</c:v>
                </c:pt>
                <c:pt idx="280">
                  <c:v>760</c:v>
                </c:pt>
                <c:pt idx="281">
                  <c:v>759.5</c:v>
                </c:pt>
                <c:pt idx="282">
                  <c:v>759</c:v>
                </c:pt>
                <c:pt idx="283">
                  <c:v>758.5</c:v>
                </c:pt>
                <c:pt idx="284">
                  <c:v>758</c:v>
                </c:pt>
                <c:pt idx="285">
                  <c:v>757.5</c:v>
                </c:pt>
                <c:pt idx="286">
                  <c:v>757</c:v>
                </c:pt>
                <c:pt idx="287">
                  <c:v>756.5</c:v>
                </c:pt>
                <c:pt idx="288">
                  <c:v>756</c:v>
                </c:pt>
                <c:pt idx="289">
                  <c:v>755.5</c:v>
                </c:pt>
                <c:pt idx="290">
                  <c:v>755</c:v>
                </c:pt>
                <c:pt idx="291">
                  <c:v>754.5</c:v>
                </c:pt>
                <c:pt idx="292">
                  <c:v>754</c:v>
                </c:pt>
                <c:pt idx="293">
                  <c:v>753.5</c:v>
                </c:pt>
                <c:pt idx="294">
                  <c:v>753</c:v>
                </c:pt>
                <c:pt idx="295">
                  <c:v>752.5</c:v>
                </c:pt>
                <c:pt idx="296">
                  <c:v>752</c:v>
                </c:pt>
                <c:pt idx="297">
                  <c:v>751.5</c:v>
                </c:pt>
                <c:pt idx="298">
                  <c:v>751</c:v>
                </c:pt>
                <c:pt idx="299">
                  <c:v>750.5</c:v>
                </c:pt>
                <c:pt idx="300">
                  <c:v>750</c:v>
                </c:pt>
                <c:pt idx="301">
                  <c:v>749.5</c:v>
                </c:pt>
                <c:pt idx="302">
                  <c:v>749</c:v>
                </c:pt>
                <c:pt idx="303">
                  <c:v>748.5</c:v>
                </c:pt>
                <c:pt idx="304">
                  <c:v>748</c:v>
                </c:pt>
                <c:pt idx="305">
                  <c:v>747.5</c:v>
                </c:pt>
                <c:pt idx="306">
                  <c:v>747</c:v>
                </c:pt>
                <c:pt idx="307">
                  <c:v>746.5</c:v>
                </c:pt>
                <c:pt idx="308">
                  <c:v>746</c:v>
                </c:pt>
                <c:pt idx="309">
                  <c:v>745.5</c:v>
                </c:pt>
                <c:pt idx="310">
                  <c:v>745</c:v>
                </c:pt>
                <c:pt idx="311">
                  <c:v>744.5</c:v>
                </c:pt>
                <c:pt idx="312">
                  <c:v>744</c:v>
                </c:pt>
                <c:pt idx="313">
                  <c:v>743.5</c:v>
                </c:pt>
                <c:pt idx="314">
                  <c:v>743</c:v>
                </c:pt>
                <c:pt idx="315">
                  <c:v>742.5</c:v>
                </c:pt>
                <c:pt idx="316">
                  <c:v>742</c:v>
                </c:pt>
                <c:pt idx="317">
                  <c:v>741.5</c:v>
                </c:pt>
                <c:pt idx="318">
                  <c:v>741</c:v>
                </c:pt>
                <c:pt idx="319">
                  <c:v>740.5</c:v>
                </c:pt>
                <c:pt idx="320">
                  <c:v>740</c:v>
                </c:pt>
                <c:pt idx="321">
                  <c:v>739.5</c:v>
                </c:pt>
                <c:pt idx="322">
                  <c:v>739</c:v>
                </c:pt>
                <c:pt idx="323">
                  <c:v>738.5</c:v>
                </c:pt>
                <c:pt idx="324">
                  <c:v>738</c:v>
                </c:pt>
                <c:pt idx="325">
                  <c:v>737.5</c:v>
                </c:pt>
                <c:pt idx="326">
                  <c:v>737</c:v>
                </c:pt>
                <c:pt idx="327">
                  <c:v>736.5</c:v>
                </c:pt>
                <c:pt idx="328">
                  <c:v>736</c:v>
                </c:pt>
                <c:pt idx="329">
                  <c:v>735.5</c:v>
                </c:pt>
                <c:pt idx="330">
                  <c:v>735</c:v>
                </c:pt>
                <c:pt idx="331">
                  <c:v>734.5</c:v>
                </c:pt>
                <c:pt idx="332">
                  <c:v>734</c:v>
                </c:pt>
                <c:pt idx="333">
                  <c:v>733.5</c:v>
                </c:pt>
                <c:pt idx="334">
                  <c:v>733</c:v>
                </c:pt>
                <c:pt idx="335">
                  <c:v>732.5</c:v>
                </c:pt>
                <c:pt idx="336">
                  <c:v>732</c:v>
                </c:pt>
                <c:pt idx="337">
                  <c:v>731.5</c:v>
                </c:pt>
                <c:pt idx="338">
                  <c:v>731</c:v>
                </c:pt>
                <c:pt idx="339">
                  <c:v>730.5</c:v>
                </c:pt>
                <c:pt idx="340">
                  <c:v>730</c:v>
                </c:pt>
                <c:pt idx="341">
                  <c:v>729.5</c:v>
                </c:pt>
                <c:pt idx="342">
                  <c:v>729</c:v>
                </c:pt>
                <c:pt idx="343">
                  <c:v>728.5</c:v>
                </c:pt>
                <c:pt idx="344">
                  <c:v>728</c:v>
                </c:pt>
                <c:pt idx="345">
                  <c:v>727.5</c:v>
                </c:pt>
                <c:pt idx="346">
                  <c:v>727</c:v>
                </c:pt>
                <c:pt idx="347">
                  <c:v>726.5</c:v>
                </c:pt>
                <c:pt idx="348">
                  <c:v>726</c:v>
                </c:pt>
                <c:pt idx="349">
                  <c:v>725.5</c:v>
                </c:pt>
                <c:pt idx="350">
                  <c:v>725</c:v>
                </c:pt>
                <c:pt idx="351">
                  <c:v>724.5</c:v>
                </c:pt>
                <c:pt idx="352">
                  <c:v>724</c:v>
                </c:pt>
                <c:pt idx="353">
                  <c:v>723.5</c:v>
                </c:pt>
                <c:pt idx="354">
                  <c:v>723</c:v>
                </c:pt>
                <c:pt idx="355">
                  <c:v>722.5</c:v>
                </c:pt>
                <c:pt idx="356">
                  <c:v>722</c:v>
                </c:pt>
                <c:pt idx="357">
                  <c:v>721.5</c:v>
                </c:pt>
                <c:pt idx="358">
                  <c:v>721</c:v>
                </c:pt>
                <c:pt idx="359">
                  <c:v>720.5</c:v>
                </c:pt>
                <c:pt idx="360">
                  <c:v>720</c:v>
                </c:pt>
                <c:pt idx="361">
                  <c:v>719.5</c:v>
                </c:pt>
                <c:pt idx="362">
                  <c:v>719</c:v>
                </c:pt>
                <c:pt idx="363">
                  <c:v>718.5</c:v>
                </c:pt>
                <c:pt idx="364">
                  <c:v>718</c:v>
                </c:pt>
                <c:pt idx="365">
                  <c:v>717.5</c:v>
                </c:pt>
                <c:pt idx="366">
                  <c:v>717</c:v>
                </c:pt>
                <c:pt idx="367">
                  <c:v>716.5</c:v>
                </c:pt>
                <c:pt idx="368">
                  <c:v>716</c:v>
                </c:pt>
                <c:pt idx="369">
                  <c:v>715.5</c:v>
                </c:pt>
                <c:pt idx="370">
                  <c:v>715</c:v>
                </c:pt>
                <c:pt idx="371">
                  <c:v>714.5</c:v>
                </c:pt>
                <c:pt idx="372">
                  <c:v>714</c:v>
                </c:pt>
                <c:pt idx="373">
                  <c:v>713.5</c:v>
                </c:pt>
                <c:pt idx="374">
                  <c:v>713</c:v>
                </c:pt>
                <c:pt idx="375">
                  <c:v>712.5</c:v>
                </c:pt>
                <c:pt idx="376">
                  <c:v>712</c:v>
                </c:pt>
                <c:pt idx="377">
                  <c:v>711.5</c:v>
                </c:pt>
                <c:pt idx="378">
                  <c:v>711</c:v>
                </c:pt>
                <c:pt idx="379">
                  <c:v>710.5</c:v>
                </c:pt>
                <c:pt idx="380">
                  <c:v>710</c:v>
                </c:pt>
                <c:pt idx="381">
                  <c:v>709.5</c:v>
                </c:pt>
                <c:pt idx="382">
                  <c:v>709</c:v>
                </c:pt>
                <c:pt idx="383">
                  <c:v>708.5</c:v>
                </c:pt>
                <c:pt idx="384">
                  <c:v>708</c:v>
                </c:pt>
                <c:pt idx="385">
                  <c:v>707.5</c:v>
                </c:pt>
                <c:pt idx="386">
                  <c:v>707</c:v>
                </c:pt>
                <c:pt idx="387">
                  <c:v>706.5</c:v>
                </c:pt>
                <c:pt idx="388">
                  <c:v>706</c:v>
                </c:pt>
                <c:pt idx="389">
                  <c:v>705.5</c:v>
                </c:pt>
                <c:pt idx="390">
                  <c:v>705</c:v>
                </c:pt>
                <c:pt idx="391">
                  <c:v>704.5</c:v>
                </c:pt>
                <c:pt idx="392">
                  <c:v>704</c:v>
                </c:pt>
                <c:pt idx="393">
                  <c:v>703.5</c:v>
                </c:pt>
                <c:pt idx="394">
                  <c:v>703</c:v>
                </c:pt>
                <c:pt idx="395">
                  <c:v>702.5</c:v>
                </c:pt>
                <c:pt idx="396">
                  <c:v>702</c:v>
                </c:pt>
                <c:pt idx="397">
                  <c:v>701.5</c:v>
                </c:pt>
                <c:pt idx="398">
                  <c:v>701</c:v>
                </c:pt>
                <c:pt idx="399">
                  <c:v>700.5</c:v>
                </c:pt>
                <c:pt idx="400">
                  <c:v>700</c:v>
                </c:pt>
                <c:pt idx="401">
                  <c:v>699.5</c:v>
                </c:pt>
                <c:pt idx="402">
                  <c:v>699</c:v>
                </c:pt>
                <c:pt idx="403">
                  <c:v>698.5</c:v>
                </c:pt>
                <c:pt idx="404">
                  <c:v>698</c:v>
                </c:pt>
                <c:pt idx="405">
                  <c:v>697.5</c:v>
                </c:pt>
                <c:pt idx="406">
                  <c:v>697</c:v>
                </c:pt>
                <c:pt idx="407">
                  <c:v>696.5</c:v>
                </c:pt>
                <c:pt idx="408">
                  <c:v>696</c:v>
                </c:pt>
                <c:pt idx="409">
                  <c:v>695.5</c:v>
                </c:pt>
                <c:pt idx="410">
                  <c:v>695</c:v>
                </c:pt>
                <c:pt idx="411">
                  <c:v>694.5</c:v>
                </c:pt>
                <c:pt idx="412">
                  <c:v>694</c:v>
                </c:pt>
                <c:pt idx="413">
                  <c:v>693.5</c:v>
                </c:pt>
                <c:pt idx="414">
                  <c:v>693</c:v>
                </c:pt>
                <c:pt idx="415">
                  <c:v>692.5</c:v>
                </c:pt>
                <c:pt idx="416">
                  <c:v>692</c:v>
                </c:pt>
                <c:pt idx="417">
                  <c:v>691.5</c:v>
                </c:pt>
                <c:pt idx="418">
                  <c:v>691</c:v>
                </c:pt>
                <c:pt idx="419">
                  <c:v>690.5</c:v>
                </c:pt>
                <c:pt idx="420">
                  <c:v>690</c:v>
                </c:pt>
                <c:pt idx="421">
                  <c:v>689.5</c:v>
                </c:pt>
                <c:pt idx="422">
                  <c:v>689</c:v>
                </c:pt>
                <c:pt idx="423">
                  <c:v>688.5</c:v>
                </c:pt>
                <c:pt idx="424">
                  <c:v>688</c:v>
                </c:pt>
                <c:pt idx="425">
                  <c:v>687.5</c:v>
                </c:pt>
                <c:pt idx="426">
                  <c:v>687</c:v>
                </c:pt>
                <c:pt idx="427">
                  <c:v>686.5</c:v>
                </c:pt>
                <c:pt idx="428">
                  <c:v>686</c:v>
                </c:pt>
                <c:pt idx="429">
                  <c:v>685.5</c:v>
                </c:pt>
                <c:pt idx="430">
                  <c:v>685</c:v>
                </c:pt>
                <c:pt idx="431">
                  <c:v>684.5</c:v>
                </c:pt>
                <c:pt idx="432">
                  <c:v>684</c:v>
                </c:pt>
                <c:pt idx="433">
                  <c:v>683.5</c:v>
                </c:pt>
                <c:pt idx="434">
                  <c:v>683</c:v>
                </c:pt>
                <c:pt idx="435">
                  <c:v>682.5</c:v>
                </c:pt>
                <c:pt idx="436">
                  <c:v>682</c:v>
                </c:pt>
                <c:pt idx="437">
                  <c:v>681.5</c:v>
                </c:pt>
                <c:pt idx="438">
                  <c:v>681</c:v>
                </c:pt>
                <c:pt idx="439">
                  <c:v>680.5</c:v>
                </c:pt>
                <c:pt idx="440">
                  <c:v>680</c:v>
                </c:pt>
                <c:pt idx="441">
                  <c:v>679.5</c:v>
                </c:pt>
                <c:pt idx="442">
                  <c:v>679</c:v>
                </c:pt>
                <c:pt idx="443">
                  <c:v>678.5</c:v>
                </c:pt>
                <c:pt idx="444">
                  <c:v>678</c:v>
                </c:pt>
                <c:pt idx="445">
                  <c:v>677.5</c:v>
                </c:pt>
                <c:pt idx="446">
                  <c:v>677</c:v>
                </c:pt>
                <c:pt idx="447">
                  <c:v>676.5</c:v>
                </c:pt>
                <c:pt idx="448">
                  <c:v>676</c:v>
                </c:pt>
                <c:pt idx="449">
                  <c:v>675.5</c:v>
                </c:pt>
                <c:pt idx="450">
                  <c:v>675</c:v>
                </c:pt>
                <c:pt idx="451">
                  <c:v>674.5</c:v>
                </c:pt>
                <c:pt idx="452">
                  <c:v>674</c:v>
                </c:pt>
                <c:pt idx="453">
                  <c:v>673.5</c:v>
                </c:pt>
                <c:pt idx="454">
                  <c:v>673</c:v>
                </c:pt>
                <c:pt idx="455">
                  <c:v>672.5</c:v>
                </c:pt>
                <c:pt idx="456">
                  <c:v>672</c:v>
                </c:pt>
                <c:pt idx="457">
                  <c:v>671.5</c:v>
                </c:pt>
                <c:pt idx="458">
                  <c:v>671</c:v>
                </c:pt>
                <c:pt idx="459">
                  <c:v>670.5</c:v>
                </c:pt>
                <c:pt idx="460">
                  <c:v>670</c:v>
                </c:pt>
                <c:pt idx="461">
                  <c:v>669.5</c:v>
                </c:pt>
                <c:pt idx="462">
                  <c:v>669</c:v>
                </c:pt>
                <c:pt idx="463">
                  <c:v>668.5</c:v>
                </c:pt>
                <c:pt idx="464">
                  <c:v>668</c:v>
                </c:pt>
                <c:pt idx="465">
                  <c:v>667.5</c:v>
                </c:pt>
                <c:pt idx="466">
                  <c:v>667</c:v>
                </c:pt>
                <c:pt idx="467">
                  <c:v>666.5</c:v>
                </c:pt>
                <c:pt idx="468">
                  <c:v>666</c:v>
                </c:pt>
                <c:pt idx="469">
                  <c:v>665.5</c:v>
                </c:pt>
                <c:pt idx="470">
                  <c:v>665</c:v>
                </c:pt>
                <c:pt idx="471">
                  <c:v>664.5</c:v>
                </c:pt>
                <c:pt idx="472">
                  <c:v>664</c:v>
                </c:pt>
                <c:pt idx="473">
                  <c:v>663.5</c:v>
                </c:pt>
                <c:pt idx="474">
                  <c:v>663</c:v>
                </c:pt>
                <c:pt idx="475">
                  <c:v>662.5</c:v>
                </c:pt>
                <c:pt idx="476">
                  <c:v>662</c:v>
                </c:pt>
                <c:pt idx="477">
                  <c:v>661.5</c:v>
                </c:pt>
                <c:pt idx="478">
                  <c:v>661</c:v>
                </c:pt>
                <c:pt idx="479">
                  <c:v>660.5</c:v>
                </c:pt>
                <c:pt idx="480">
                  <c:v>660</c:v>
                </c:pt>
                <c:pt idx="481">
                  <c:v>659.5</c:v>
                </c:pt>
                <c:pt idx="482">
                  <c:v>659</c:v>
                </c:pt>
                <c:pt idx="483">
                  <c:v>658.5</c:v>
                </c:pt>
                <c:pt idx="484">
                  <c:v>658</c:v>
                </c:pt>
                <c:pt idx="485">
                  <c:v>657.5</c:v>
                </c:pt>
                <c:pt idx="486">
                  <c:v>657</c:v>
                </c:pt>
                <c:pt idx="487">
                  <c:v>656.5</c:v>
                </c:pt>
                <c:pt idx="488">
                  <c:v>656</c:v>
                </c:pt>
                <c:pt idx="489">
                  <c:v>655.5</c:v>
                </c:pt>
                <c:pt idx="490">
                  <c:v>655</c:v>
                </c:pt>
                <c:pt idx="491">
                  <c:v>654.5</c:v>
                </c:pt>
                <c:pt idx="492">
                  <c:v>654</c:v>
                </c:pt>
                <c:pt idx="493">
                  <c:v>653.5</c:v>
                </c:pt>
                <c:pt idx="494">
                  <c:v>653</c:v>
                </c:pt>
                <c:pt idx="495">
                  <c:v>652.5</c:v>
                </c:pt>
                <c:pt idx="496">
                  <c:v>652</c:v>
                </c:pt>
                <c:pt idx="497">
                  <c:v>651.5</c:v>
                </c:pt>
                <c:pt idx="498">
                  <c:v>651</c:v>
                </c:pt>
                <c:pt idx="499">
                  <c:v>650.5</c:v>
                </c:pt>
                <c:pt idx="500">
                  <c:v>650</c:v>
                </c:pt>
                <c:pt idx="501">
                  <c:v>649.5</c:v>
                </c:pt>
                <c:pt idx="502">
                  <c:v>649</c:v>
                </c:pt>
                <c:pt idx="503">
                  <c:v>648.5</c:v>
                </c:pt>
                <c:pt idx="504">
                  <c:v>648</c:v>
                </c:pt>
                <c:pt idx="505">
                  <c:v>647.5</c:v>
                </c:pt>
                <c:pt idx="506">
                  <c:v>647</c:v>
                </c:pt>
                <c:pt idx="507">
                  <c:v>646.5</c:v>
                </c:pt>
                <c:pt idx="508">
                  <c:v>646</c:v>
                </c:pt>
                <c:pt idx="509">
                  <c:v>645.5</c:v>
                </c:pt>
                <c:pt idx="510">
                  <c:v>645</c:v>
                </c:pt>
                <c:pt idx="511">
                  <c:v>644.5</c:v>
                </c:pt>
                <c:pt idx="512">
                  <c:v>644</c:v>
                </c:pt>
                <c:pt idx="513">
                  <c:v>643.5</c:v>
                </c:pt>
                <c:pt idx="514">
                  <c:v>643</c:v>
                </c:pt>
                <c:pt idx="515">
                  <c:v>642.5</c:v>
                </c:pt>
                <c:pt idx="516">
                  <c:v>642</c:v>
                </c:pt>
                <c:pt idx="517">
                  <c:v>641.5</c:v>
                </c:pt>
                <c:pt idx="518">
                  <c:v>641</c:v>
                </c:pt>
                <c:pt idx="519">
                  <c:v>640.5</c:v>
                </c:pt>
                <c:pt idx="520">
                  <c:v>640</c:v>
                </c:pt>
                <c:pt idx="521">
                  <c:v>639.5</c:v>
                </c:pt>
                <c:pt idx="522">
                  <c:v>639</c:v>
                </c:pt>
                <c:pt idx="523">
                  <c:v>638.5</c:v>
                </c:pt>
                <c:pt idx="524">
                  <c:v>638</c:v>
                </c:pt>
                <c:pt idx="525">
                  <c:v>637.5</c:v>
                </c:pt>
                <c:pt idx="526">
                  <c:v>637</c:v>
                </c:pt>
                <c:pt idx="527">
                  <c:v>636.5</c:v>
                </c:pt>
                <c:pt idx="528">
                  <c:v>636</c:v>
                </c:pt>
                <c:pt idx="529">
                  <c:v>635.5</c:v>
                </c:pt>
                <c:pt idx="530">
                  <c:v>635</c:v>
                </c:pt>
                <c:pt idx="531">
                  <c:v>634.5</c:v>
                </c:pt>
                <c:pt idx="532">
                  <c:v>634</c:v>
                </c:pt>
                <c:pt idx="533">
                  <c:v>633.5</c:v>
                </c:pt>
                <c:pt idx="534">
                  <c:v>633</c:v>
                </c:pt>
                <c:pt idx="535">
                  <c:v>632.5</c:v>
                </c:pt>
                <c:pt idx="536">
                  <c:v>632</c:v>
                </c:pt>
                <c:pt idx="537">
                  <c:v>631.5</c:v>
                </c:pt>
                <c:pt idx="538">
                  <c:v>631</c:v>
                </c:pt>
                <c:pt idx="539">
                  <c:v>630.5</c:v>
                </c:pt>
                <c:pt idx="540">
                  <c:v>630</c:v>
                </c:pt>
                <c:pt idx="541">
                  <c:v>629.5</c:v>
                </c:pt>
                <c:pt idx="542">
                  <c:v>629</c:v>
                </c:pt>
                <c:pt idx="543">
                  <c:v>628.5</c:v>
                </c:pt>
                <c:pt idx="544">
                  <c:v>628</c:v>
                </c:pt>
                <c:pt idx="545">
                  <c:v>627.5</c:v>
                </c:pt>
                <c:pt idx="546">
                  <c:v>627</c:v>
                </c:pt>
                <c:pt idx="547">
                  <c:v>626.5</c:v>
                </c:pt>
                <c:pt idx="548">
                  <c:v>626</c:v>
                </c:pt>
                <c:pt idx="549">
                  <c:v>625.5</c:v>
                </c:pt>
                <c:pt idx="550">
                  <c:v>625</c:v>
                </c:pt>
                <c:pt idx="551">
                  <c:v>624.5</c:v>
                </c:pt>
                <c:pt idx="552">
                  <c:v>624</c:v>
                </c:pt>
                <c:pt idx="553">
                  <c:v>623.5</c:v>
                </c:pt>
                <c:pt idx="554">
                  <c:v>623</c:v>
                </c:pt>
                <c:pt idx="555">
                  <c:v>622.5</c:v>
                </c:pt>
                <c:pt idx="556">
                  <c:v>622</c:v>
                </c:pt>
                <c:pt idx="557">
                  <c:v>621.5</c:v>
                </c:pt>
                <c:pt idx="558">
                  <c:v>621</c:v>
                </c:pt>
                <c:pt idx="559">
                  <c:v>620.5</c:v>
                </c:pt>
                <c:pt idx="560">
                  <c:v>620</c:v>
                </c:pt>
                <c:pt idx="561">
                  <c:v>619.5</c:v>
                </c:pt>
                <c:pt idx="562">
                  <c:v>619</c:v>
                </c:pt>
                <c:pt idx="563">
                  <c:v>618.5</c:v>
                </c:pt>
                <c:pt idx="564">
                  <c:v>618</c:v>
                </c:pt>
                <c:pt idx="565">
                  <c:v>617.5</c:v>
                </c:pt>
                <c:pt idx="566">
                  <c:v>617</c:v>
                </c:pt>
                <c:pt idx="567">
                  <c:v>616.5</c:v>
                </c:pt>
                <c:pt idx="568">
                  <c:v>616</c:v>
                </c:pt>
                <c:pt idx="569">
                  <c:v>615.5</c:v>
                </c:pt>
                <c:pt idx="570">
                  <c:v>615</c:v>
                </c:pt>
                <c:pt idx="571">
                  <c:v>614.5</c:v>
                </c:pt>
                <c:pt idx="572">
                  <c:v>614</c:v>
                </c:pt>
                <c:pt idx="573">
                  <c:v>613.5</c:v>
                </c:pt>
                <c:pt idx="574">
                  <c:v>613</c:v>
                </c:pt>
                <c:pt idx="575">
                  <c:v>612.5</c:v>
                </c:pt>
                <c:pt idx="576">
                  <c:v>612</c:v>
                </c:pt>
                <c:pt idx="577">
                  <c:v>611.5</c:v>
                </c:pt>
                <c:pt idx="578">
                  <c:v>611</c:v>
                </c:pt>
                <c:pt idx="579">
                  <c:v>610.5</c:v>
                </c:pt>
                <c:pt idx="580">
                  <c:v>610</c:v>
                </c:pt>
                <c:pt idx="581">
                  <c:v>609.5</c:v>
                </c:pt>
                <c:pt idx="582">
                  <c:v>609</c:v>
                </c:pt>
                <c:pt idx="583">
                  <c:v>608.5</c:v>
                </c:pt>
                <c:pt idx="584">
                  <c:v>608</c:v>
                </c:pt>
                <c:pt idx="585">
                  <c:v>607.5</c:v>
                </c:pt>
                <c:pt idx="586">
                  <c:v>607</c:v>
                </c:pt>
                <c:pt idx="587">
                  <c:v>606.5</c:v>
                </c:pt>
                <c:pt idx="588">
                  <c:v>606</c:v>
                </c:pt>
                <c:pt idx="589">
                  <c:v>605.5</c:v>
                </c:pt>
                <c:pt idx="590">
                  <c:v>605</c:v>
                </c:pt>
                <c:pt idx="591">
                  <c:v>604.5</c:v>
                </c:pt>
                <c:pt idx="592">
                  <c:v>604</c:v>
                </c:pt>
                <c:pt idx="593">
                  <c:v>603.5</c:v>
                </c:pt>
                <c:pt idx="594">
                  <c:v>603</c:v>
                </c:pt>
                <c:pt idx="595">
                  <c:v>602.5</c:v>
                </c:pt>
                <c:pt idx="596">
                  <c:v>602</c:v>
                </c:pt>
                <c:pt idx="597">
                  <c:v>601.5</c:v>
                </c:pt>
                <c:pt idx="598">
                  <c:v>601</c:v>
                </c:pt>
                <c:pt idx="599">
                  <c:v>600.5</c:v>
                </c:pt>
                <c:pt idx="600">
                  <c:v>600</c:v>
                </c:pt>
                <c:pt idx="601">
                  <c:v>599.5</c:v>
                </c:pt>
                <c:pt idx="602">
                  <c:v>599</c:v>
                </c:pt>
                <c:pt idx="603">
                  <c:v>598.5</c:v>
                </c:pt>
                <c:pt idx="604">
                  <c:v>598</c:v>
                </c:pt>
                <c:pt idx="605">
                  <c:v>597.5</c:v>
                </c:pt>
                <c:pt idx="606">
                  <c:v>597</c:v>
                </c:pt>
                <c:pt idx="607">
                  <c:v>596.5</c:v>
                </c:pt>
                <c:pt idx="608">
                  <c:v>596</c:v>
                </c:pt>
                <c:pt idx="609">
                  <c:v>595.5</c:v>
                </c:pt>
                <c:pt idx="610">
                  <c:v>595</c:v>
                </c:pt>
                <c:pt idx="611">
                  <c:v>594.5</c:v>
                </c:pt>
                <c:pt idx="612">
                  <c:v>594</c:v>
                </c:pt>
                <c:pt idx="613">
                  <c:v>593.5</c:v>
                </c:pt>
                <c:pt idx="614">
                  <c:v>593</c:v>
                </c:pt>
                <c:pt idx="615">
                  <c:v>592.5</c:v>
                </c:pt>
                <c:pt idx="616">
                  <c:v>592</c:v>
                </c:pt>
                <c:pt idx="617">
                  <c:v>591.5</c:v>
                </c:pt>
                <c:pt idx="618">
                  <c:v>591</c:v>
                </c:pt>
                <c:pt idx="619">
                  <c:v>590.5</c:v>
                </c:pt>
                <c:pt idx="620">
                  <c:v>590</c:v>
                </c:pt>
                <c:pt idx="621">
                  <c:v>589.5</c:v>
                </c:pt>
                <c:pt idx="622">
                  <c:v>589</c:v>
                </c:pt>
                <c:pt idx="623">
                  <c:v>588.5</c:v>
                </c:pt>
                <c:pt idx="624">
                  <c:v>588</c:v>
                </c:pt>
                <c:pt idx="625">
                  <c:v>587.5</c:v>
                </c:pt>
                <c:pt idx="626">
                  <c:v>587</c:v>
                </c:pt>
                <c:pt idx="627">
                  <c:v>586.5</c:v>
                </c:pt>
                <c:pt idx="628">
                  <c:v>586</c:v>
                </c:pt>
                <c:pt idx="629">
                  <c:v>585.5</c:v>
                </c:pt>
                <c:pt idx="630">
                  <c:v>585</c:v>
                </c:pt>
                <c:pt idx="631">
                  <c:v>584.5</c:v>
                </c:pt>
                <c:pt idx="632">
                  <c:v>584</c:v>
                </c:pt>
                <c:pt idx="633">
                  <c:v>583.5</c:v>
                </c:pt>
                <c:pt idx="634">
                  <c:v>583</c:v>
                </c:pt>
                <c:pt idx="635">
                  <c:v>582.5</c:v>
                </c:pt>
                <c:pt idx="636">
                  <c:v>582</c:v>
                </c:pt>
                <c:pt idx="637">
                  <c:v>581.5</c:v>
                </c:pt>
                <c:pt idx="638">
                  <c:v>581</c:v>
                </c:pt>
                <c:pt idx="639">
                  <c:v>580.5</c:v>
                </c:pt>
                <c:pt idx="640">
                  <c:v>580</c:v>
                </c:pt>
                <c:pt idx="641">
                  <c:v>579.5</c:v>
                </c:pt>
                <c:pt idx="642">
                  <c:v>579</c:v>
                </c:pt>
                <c:pt idx="643">
                  <c:v>578.5</c:v>
                </c:pt>
                <c:pt idx="644">
                  <c:v>578</c:v>
                </c:pt>
                <c:pt idx="645">
                  <c:v>577.5</c:v>
                </c:pt>
                <c:pt idx="646">
                  <c:v>577</c:v>
                </c:pt>
                <c:pt idx="647">
                  <c:v>576.5</c:v>
                </c:pt>
                <c:pt idx="648">
                  <c:v>576</c:v>
                </c:pt>
                <c:pt idx="649">
                  <c:v>575.5</c:v>
                </c:pt>
                <c:pt idx="650">
                  <c:v>575</c:v>
                </c:pt>
                <c:pt idx="651">
                  <c:v>574.5</c:v>
                </c:pt>
                <c:pt idx="652">
                  <c:v>574</c:v>
                </c:pt>
                <c:pt idx="653">
                  <c:v>573.5</c:v>
                </c:pt>
                <c:pt idx="654">
                  <c:v>573</c:v>
                </c:pt>
                <c:pt idx="655">
                  <c:v>572.5</c:v>
                </c:pt>
                <c:pt idx="656">
                  <c:v>572</c:v>
                </c:pt>
                <c:pt idx="657">
                  <c:v>571.5</c:v>
                </c:pt>
                <c:pt idx="658">
                  <c:v>571</c:v>
                </c:pt>
                <c:pt idx="659">
                  <c:v>570.5</c:v>
                </c:pt>
                <c:pt idx="660">
                  <c:v>570</c:v>
                </c:pt>
                <c:pt idx="661">
                  <c:v>569.5</c:v>
                </c:pt>
                <c:pt idx="662">
                  <c:v>569</c:v>
                </c:pt>
                <c:pt idx="663">
                  <c:v>568.5</c:v>
                </c:pt>
                <c:pt idx="664">
                  <c:v>568</c:v>
                </c:pt>
                <c:pt idx="665">
                  <c:v>567.5</c:v>
                </c:pt>
                <c:pt idx="666">
                  <c:v>567</c:v>
                </c:pt>
                <c:pt idx="667">
                  <c:v>566.5</c:v>
                </c:pt>
                <c:pt idx="668">
                  <c:v>566</c:v>
                </c:pt>
                <c:pt idx="669">
                  <c:v>565.5</c:v>
                </c:pt>
                <c:pt idx="670">
                  <c:v>565</c:v>
                </c:pt>
                <c:pt idx="671">
                  <c:v>564.5</c:v>
                </c:pt>
                <c:pt idx="672">
                  <c:v>564</c:v>
                </c:pt>
                <c:pt idx="673">
                  <c:v>563.5</c:v>
                </c:pt>
                <c:pt idx="674">
                  <c:v>563</c:v>
                </c:pt>
                <c:pt idx="675">
                  <c:v>562.5</c:v>
                </c:pt>
                <c:pt idx="676">
                  <c:v>562</c:v>
                </c:pt>
                <c:pt idx="677">
                  <c:v>561.5</c:v>
                </c:pt>
                <c:pt idx="678">
                  <c:v>561</c:v>
                </c:pt>
                <c:pt idx="679">
                  <c:v>560.5</c:v>
                </c:pt>
                <c:pt idx="680">
                  <c:v>560</c:v>
                </c:pt>
                <c:pt idx="681">
                  <c:v>559.5</c:v>
                </c:pt>
                <c:pt idx="682">
                  <c:v>559</c:v>
                </c:pt>
                <c:pt idx="683">
                  <c:v>558.5</c:v>
                </c:pt>
                <c:pt idx="684">
                  <c:v>558</c:v>
                </c:pt>
                <c:pt idx="685">
                  <c:v>557.5</c:v>
                </c:pt>
                <c:pt idx="686">
                  <c:v>557</c:v>
                </c:pt>
                <c:pt idx="687">
                  <c:v>556.5</c:v>
                </c:pt>
                <c:pt idx="688">
                  <c:v>556</c:v>
                </c:pt>
                <c:pt idx="689">
                  <c:v>555.5</c:v>
                </c:pt>
                <c:pt idx="690">
                  <c:v>555</c:v>
                </c:pt>
                <c:pt idx="691">
                  <c:v>554.5</c:v>
                </c:pt>
                <c:pt idx="692">
                  <c:v>554</c:v>
                </c:pt>
                <c:pt idx="693">
                  <c:v>553.5</c:v>
                </c:pt>
                <c:pt idx="694">
                  <c:v>553</c:v>
                </c:pt>
                <c:pt idx="695">
                  <c:v>552.5</c:v>
                </c:pt>
                <c:pt idx="696">
                  <c:v>552</c:v>
                </c:pt>
                <c:pt idx="697">
                  <c:v>551.5</c:v>
                </c:pt>
                <c:pt idx="698">
                  <c:v>551</c:v>
                </c:pt>
                <c:pt idx="699">
                  <c:v>550.5</c:v>
                </c:pt>
                <c:pt idx="700">
                  <c:v>550</c:v>
                </c:pt>
                <c:pt idx="701">
                  <c:v>549.5</c:v>
                </c:pt>
                <c:pt idx="702">
                  <c:v>549</c:v>
                </c:pt>
                <c:pt idx="703">
                  <c:v>548.5</c:v>
                </c:pt>
                <c:pt idx="704">
                  <c:v>548</c:v>
                </c:pt>
                <c:pt idx="705">
                  <c:v>547.5</c:v>
                </c:pt>
                <c:pt idx="706">
                  <c:v>547</c:v>
                </c:pt>
                <c:pt idx="707">
                  <c:v>546.5</c:v>
                </c:pt>
                <c:pt idx="708">
                  <c:v>546</c:v>
                </c:pt>
                <c:pt idx="709">
                  <c:v>545.5</c:v>
                </c:pt>
                <c:pt idx="710">
                  <c:v>545</c:v>
                </c:pt>
                <c:pt idx="711">
                  <c:v>544.5</c:v>
                </c:pt>
                <c:pt idx="712">
                  <c:v>544</c:v>
                </c:pt>
                <c:pt idx="713">
                  <c:v>543.5</c:v>
                </c:pt>
                <c:pt idx="714">
                  <c:v>543</c:v>
                </c:pt>
                <c:pt idx="715">
                  <c:v>542.5</c:v>
                </c:pt>
                <c:pt idx="716">
                  <c:v>542</c:v>
                </c:pt>
                <c:pt idx="717">
                  <c:v>541.5</c:v>
                </c:pt>
                <c:pt idx="718">
                  <c:v>541</c:v>
                </c:pt>
                <c:pt idx="719">
                  <c:v>540.5</c:v>
                </c:pt>
                <c:pt idx="720">
                  <c:v>540</c:v>
                </c:pt>
                <c:pt idx="721">
                  <c:v>539.5</c:v>
                </c:pt>
                <c:pt idx="722">
                  <c:v>539</c:v>
                </c:pt>
                <c:pt idx="723">
                  <c:v>538.5</c:v>
                </c:pt>
                <c:pt idx="724">
                  <c:v>538</c:v>
                </c:pt>
                <c:pt idx="725">
                  <c:v>537.5</c:v>
                </c:pt>
                <c:pt idx="726">
                  <c:v>537</c:v>
                </c:pt>
                <c:pt idx="727">
                  <c:v>536.5</c:v>
                </c:pt>
                <c:pt idx="728">
                  <c:v>536</c:v>
                </c:pt>
                <c:pt idx="729">
                  <c:v>535.5</c:v>
                </c:pt>
                <c:pt idx="730">
                  <c:v>535</c:v>
                </c:pt>
                <c:pt idx="731">
                  <c:v>534.5</c:v>
                </c:pt>
                <c:pt idx="732">
                  <c:v>534</c:v>
                </c:pt>
                <c:pt idx="733">
                  <c:v>533.5</c:v>
                </c:pt>
                <c:pt idx="734">
                  <c:v>533</c:v>
                </c:pt>
                <c:pt idx="735">
                  <c:v>532.5</c:v>
                </c:pt>
                <c:pt idx="736">
                  <c:v>532</c:v>
                </c:pt>
                <c:pt idx="737">
                  <c:v>531.5</c:v>
                </c:pt>
                <c:pt idx="738">
                  <c:v>531</c:v>
                </c:pt>
                <c:pt idx="739">
                  <c:v>530.5</c:v>
                </c:pt>
                <c:pt idx="740">
                  <c:v>530</c:v>
                </c:pt>
                <c:pt idx="741">
                  <c:v>529.5</c:v>
                </c:pt>
                <c:pt idx="742">
                  <c:v>529</c:v>
                </c:pt>
                <c:pt idx="743">
                  <c:v>528.5</c:v>
                </c:pt>
                <c:pt idx="744">
                  <c:v>528</c:v>
                </c:pt>
                <c:pt idx="745">
                  <c:v>527.5</c:v>
                </c:pt>
                <c:pt idx="746">
                  <c:v>527</c:v>
                </c:pt>
                <c:pt idx="747">
                  <c:v>526.5</c:v>
                </c:pt>
                <c:pt idx="748">
                  <c:v>526</c:v>
                </c:pt>
                <c:pt idx="749">
                  <c:v>525.5</c:v>
                </c:pt>
                <c:pt idx="750">
                  <c:v>525</c:v>
                </c:pt>
                <c:pt idx="751">
                  <c:v>524.5</c:v>
                </c:pt>
                <c:pt idx="752">
                  <c:v>524</c:v>
                </c:pt>
                <c:pt idx="753">
                  <c:v>523.5</c:v>
                </c:pt>
                <c:pt idx="754">
                  <c:v>523</c:v>
                </c:pt>
                <c:pt idx="755">
                  <c:v>522.5</c:v>
                </c:pt>
                <c:pt idx="756">
                  <c:v>522</c:v>
                </c:pt>
                <c:pt idx="757">
                  <c:v>521.5</c:v>
                </c:pt>
                <c:pt idx="758">
                  <c:v>521</c:v>
                </c:pt>
                <c:pt idx="759">
                  <c:v>520.5</c:v>
                </c:pt>
                <c:pt idx="760">
                  <c:v>520</c:v>
                </c:pt>
                <c:pt idx="761">
                  <c:v>519.5</c:v>
                </c:pt>
                <c:pt idx="762">
                  <c:v>519</c:v>
                </c:pt>
                <c:pt idx="763">
                  <c:v>518.5</c:v>
                </c:pt>
                <c:pt idx="764">
                  <c:v>518</c:v>
                </c:pt>
                <c:pt idx="765">
                  <c:v>517.5</c:v>
                </c:pt>
                <c:pt idx="766">
                  <c:v>517</c:v>
                </c:pt>
                <c:pt idx="767">
                  <c:v>516.5</c:v>
                </c:pt>
                <c:pt idx="768">
                  <c:v>516</c:v>
                </c:pt>
                <c:pt idx="769">
                  <c:v>515.5</c:v>
                </c:pt>
                <c:pt idx="770">
                  <c:v>515</c:v>
                </c:pt>
                <c:pt idx="771">
                  <c:v>514.5</c:v>
                </c:pt>
                <c:pt idx="772">
                  <c:v>514</c:v>
                </c:pt>
                <c:pt idx="773">
                  <c:v>513.5</c:v>
                </c:pt>
                <c:pt idx="774">
                  <c:v>513</c:v>
                </c:pt>
                <c:pt idx="775">
                  <c:v>512.5</c:v>
                </c:pt>
                <c:pt idx="776">
                  <c:v>512</c:v>
                </c:pt>
                <c:pt idx="777">
                  <c:v>511.5</c:v>
                </c:pt>
                <c:pt idx="778">
                  <c:v>511</c:v>
                </c:pt>
                <c:pt idx="779">
                  <c:v>510.5</c:v>
                </c:pt>
                <c:pt idx="780">
                  <c:v>510</c:v>
                </c:pt>
                <c:pt idx="781">
                  <c:v>509.5</c:v>
                </c:pt>
                <c:pt idx="782">
                  <c:v>509</c:v>
                </c:pt>
                <c:pt idx="783">
                  <c:v>508.5</c:v>
                </c:pt>
                <c:pt idx="784">
                  <c:v>508</c:v>
                </c:pt>
                <c:pt idx="785">
                  <c:v>507.5</c:v>
                </c:pt>
                <c:pt idx="786">
                  <c:v>507</c:v>
                </c:pt>
                <c:pt idx="787">
                  <c:v>506.5</c:v>
                </c:pt>
                <c:pt idx="788">
                  <c:v>506</c:v>
                </c:pt>
                <c:pt idx="789">
                  <c:v>505.5</c:v>
                </c:pt>
                <c:pt idx="790">
                  <c:v>505</c:v>
                </c:pt>
                <c:pt idx="791">
                  <c:v>504.5</c:v>
                </c:pt>
                <c:pt idx="792">
                  <c:v>504</c:v>
                </c:pt>
                <c:pt idx="793">
                  <c:v>503.5</c:v>
                </c:pt>
                <c:pt idx="794">
                  <c:v>503</c:v>
                </c:pt>
                <c:pt idx="795">
                  <c:v>502.5</c:v>
                </c:pt>
                <c:pt idx="796">
                  <c:v>502</c:v>
                </c:pt>
                <c:pt idx="797">
                  <c:v>501.5</c:v>
                </c:pt>
                <c:pt idx="798">
                  <c:v>501</c:v>
                </c:pt>
                <c:pt idx="799">
                  <c:v>500.5</c:v>
                </c:pt>
                <c:pt idx="800">
                  <c:v>500</c:v>
                </c:pt>
                <c:pt idx="801">
                  <c:v>499.5</c:v>
                </c:pt>
                <c:pt idx="802">
                  <c:v>499</c:v>
                </c:pt>
                <c:pt idx="803">
                  <c:v>498.5</c:v>
                </c:pt>
                <c:pt idx="804">
                  <c:v>498</c:v>
                </c:pt>
                <c:pt idx="805">
                  <c:v>497.5</c:v>
                </c:pt>
                <c:pt idx="806">
                  <c:v>497</c:v>
                </c:pt>
                <c:pt idx="807">
                  <c:v>496.5</c:v>
                </c:pt>
                <c:pt idx="808">
                  <c:v>496</c:v>
                </c:pt>
                <c:pt idx="809">
                  <c:v>495.5</c:v>
                </c:pt>
                <c:pt idx="810">
                  <c:v>495</c:v>
                </c:pt>
                <c:pt idx="811">
                  <c:v>494.5</c:v>
                </c:pt>
                <c:pt idx="812">
                  <c:v>494</c:v>
                </c:pt>
                <c:pt idx="813">
                  <c:v>493.5</c:v>
                </c:pt>
                <c:pt idx="814">
                  <c:v>493</c:v>
                </c:pt>
                <c:pt idx="815">
                  <c:v>492.5</c:v>
                </c:pt>
                <c:pt idx="816">
                  <c:v>492</c:v>
                </c:pt>
                <c:pt idx="817">
                  <c:v>491.5</c:v>
                </c:pt>
                <c:pt idx="818">
                  <c:v>491</c:v>
                </c:pt>
                <c:pt idx="819">
                  <c:v>490.5</c:v>
                </c:pt>
                <c:pt idx="820">
                  <c:v>490</c:v>
                </c:pt>
                <c:pt idx="821">
                  <c:v>489.5</c:v>
                </c:pt>
                <c:pt idx="822">
                  <c:v>489</c:v>
                </c:pt>
                <c:pt idx="823">
                  <c:v>488.5</c:v>
                </c:pt>
                <c:pt idx="824">
                  <c:v>488</c:v>
                </c:pt>
                <c:pt idx="825">
                  <c:v>487.5</c:v>
                </c:pt>
                <c:pt idx="826">
                  <c:v>487</c:v>
                </c:pt>
                <c:pt idx="827">
                  <c:v>486.5</c:v>
                </c:pt>
                <c:pt idx="828">
                  <c:v>486</c:v>
                </c:pt>
                <c:pt idx="829">
                  <c:v>485.5</c:v>
                </c:pt>
                <c:pt idx="830">
                  <c:v>485</c:v>
                </c:pt>
                <c:pt idx="831">
                  <c:v>484.5</c:v>
                </c:pt>
                <c:pt idx="832">
                  <c:v>484</c:v>
                </c:pt>
                <c:pt idx="833">
                  <c:v>483.5</c:v>
                </c:pt>
                <c:pt idx="834">
                  <c:v>483</c:v>
                </c:pt>
                <c:pt idx="835">
                  <c:v>482.5</c:v>
                </c:pt>
                <c:pt idx="836">
                  <c:v>482</c:v>
                </c:pt>
                <c:pt idx="837">
                  <c:v>481.5</c:v>
                </c:pt>
                <c:pt idx="838">
                  <c:v>481</c:v>
                </c:pt>
                <c:pt idx="839">
                  <c:v>480.5</c:v>
                </c:pt>
                <c:pt idx="840">
                  <c:v>480</c:v>
                </c:pt>
                <c:pt idx="841">
                  <c:v>479.5</c:v>
                </c:pt>
                <c:pt idx="842">
                  <c:v>479</c:v>
                </c:pt>
                <c:pt idx="843">
                  <c:v>478.5</c:v>
                </c:pt>
                <c:pt idx="844">
                  <c:v>478</c:v>
                </c:pt>
                <c:pt idx="845">
                  <c:v>477.5</c:v>
                </c:pt>
                <c:pt idx="846">
                  <c:v>477</c:v>
                </c:pt>
                <c:pt idx="847">
                  <c:v>476.5</c:v>
                </c:pt>
                <c:pt idx="848">
                  <c:v>476</c:v>
                </c:pt>
                <c:pt idx="849">
                  <c:v>475.5</c:v>
                </c:pt>
                <c:pt idx="850">
                  <c:v>475</c:v>
                </c:pt>
                <c:pt idx="851">
                  <c:v>474.5</c:v>
                </c:pt>
                <c:pt idx="852">
                  <c:v>474</c:v>
                </c:pt>
                <c:pt idx="853">
                  <c:v>473.5</c:v>
                </c:pt>
                <c:pt idx="854">
                  <c:v>473</c:v>
                </c:pt>
                <c:pt idx="855">
                  <c:v>472.5</c:v>
                </c:pt>
                <c:pt idx="856">
                  <c:v>472</c:v>
                </c:pt>
                <c:pt idx="857">
                  <c:v>471.5</c:v>
                </c:pt>
                <c:pt idx="858">
                  <c:v>471</c:v>
                </c:pt>
                <c:pt idx="859">
                  <c:v>470.5</c:v>
                </c:pt>
                <c:pt idx="860">
                  <c:v>470</c:v>
                </c:pt>
                <c:pt idx="861">
                  <c:v>469.5</c:v>
                </c:pt>
                <c:pt idx="862">
                  <c:v>469</c:v>
                </c:pt>
                <c:pt idx="863">
                  <c:v>468.5</c:v>
                </c:pt>
                <c:pt idx="864">
                  <c:v>468</c:v>
                </c:pt>
                <c:pt idx="865">
                  <c:v>467.5</c:v>
                </c:pt>
                <c:pt idx="866">
                  <c:v>467</c:v>
                </c:pt>
                <c:pt idx="867">
                  <c:v>466.5</c:v>
                </c:pt>
                <c:pt idx="868">
                  <c:v>466</c:v>
                </c:pt>
                <c:pt idx="869">
                  <c:v>465.5</c:v>
                </c:pt>
                <c:pt idx="870">
                  <c:v>465</c:v>
                </c:pt>
                <c:pt idx="871">
                  <c:v>464.5</c:v>
                </c:pt>
                <c:pt idx="872">
                  <c:v>464</c:v>
                </c:pt>
                <c:pt idx="873">
                  <c:v>463.5</c:v>
                </c:pt>
                <c:pt idx="874">
                  <c:v>463</c:v>
                </c:pt>
                <c:pt idx="875">
                  <c:v>462.5</c:v>
                </c:pt>
                <c:pt idx="876">
                  <c:v>462</c:v>
                </c:pt>
                <c:pt idx="877">
                  <c:v>461.5</c:v>
                </c:pt>
                <c:pt idx="878">
                  <c:v>461</c:v>
                </c:pt>
                <c:pt idx="879">
                  <c:v>460.5</c:v>
                </c:pt>
                <c:pt idx="880">
                  <c:v>460</c:v>
                </c:pt>
                <c:pt idx="881">
                  <c:v>459.5</c:v>
                </c:pt>
                <c:pt idx="882">
                  <c:v>459</c:v>
                </c:pt>
                <c:pt idx="883">
                  <c:v>458.5</c:v>
                </c:pt>
                <c:pt idx="884">
                  <c:v>458</c:v>
                </c:pt>
                <c:pt idx="885">
                  <c:v>457.5</c:v>
                </c:pt>
                <c:pt idx="886">
                  <c:v>457</c:v>
                </c:pt>
                <c:pt idx="887">
                  <c:v>456.5</c:v>
                </c:pt>
                <c:pt idx="888">
                  <c:v>456</c:v>
                </c:pt>
                <c:pt idx="889">
                  <c:v>455.5</c:v>
                </c:pt>
                <c:pt idx="890">
                  <c:v>455</c:v>
                </c:pt>
                <c:pt idx="891">
                  <c:v>454.5</c:v>
                </c:pt>
                <c:pt idx="892">
                  <c:v>454</c:v>
                </c:pt>
                <c:pt idx="893">
                  <c:v>453.5</c:v>
                </c:pt>
                <c:pt idx="894">
                  <c:v>453</c:v>
                </c:pt>
                <c:pt idx="895">
                  <c:v>452.5</c:v>
                </c:pt>
                <c:pt idx="896">
                  <c:v>452</c:v>
                </c:pt>
                <c:pt idx="897">
                  <c:v>451.5</c:v>
                </c:pt>
                <c:pt idx="898">
                  <c:v>451</c:v>
                </c:pt>
                <c:pt idx="899">
                  <c:v>450.5</c:v>
                </c:pt>
                <c:pt idx="900">
                  <c:v>450</c:v>
                </c:pt>
                <c:pt idx="901">
                  <c:v>449.5</c:v>
                </c:pt>
                <c:pt idx="902">
                  <c:v>449</c:v>
                </c:pt>
                <c:pt idx="903">
                  <c:v>448.5</c:v>
                </c:pt>
                <c:pt idx="904">
                  <c:v>448</c:v>
                </c:pt>
                <c:pt idx="905">
                  <c:v>447.5</c:v>
                </c:pt>
                <c:pt idx="906">
                  <c:v>447</c:v>
                </c:pt>
                <c:pt idx="907">
                  <c:v>446.5</c:v>
                </c:pt>
                <c:pt idx="908">
                  <c:v>446</c:v>
                </c:pt>
                <c:pt idx="909">
                  <c:v>445.5</c:v>
                </c:pt>
                <c:pt idx="910">
                  <c:v>445</c:v>
                </c:pt>
                <c:pt idx="911">
                  <c:v>444.5</c:v>
                </c:pt>
                <c:pt idx="912">
                  <c:v>444</c:v>
                </c:pt>
                <c:pt idx="913">
                  <c:v>443.5</c:v>
                </c:pt>
                <c:pt idx="914">
                  <c:v>443</c:v>
                </c:pt>
                <c:pt idx="915">
                  <c:v>442.5</c:v>
                </c:pt>
                <c:pt idx="916">
                  <c:v>442</c:v>
                </c:pt>
                <c:pt idx="917">
                  <c:v>441.5</c:v>
                </c:pt>
                <c:pt idx="918">
                  <c:v>441</c:v>
                </c:pt>
                <c:pt idx="919">
                  <c:v>440.5</c:v>
                </c:pt>
                <c:pt idx="920">
                  <c:v>440</c:v>
                </c:pt>
                <c:pt idx="921">
                  <c:v>439.5</c:v>
                </c:pt>
                <c:pt idx="922">
                  <c:v>439</c:v>
                </c:pt>
                <c:pt idx="923">
                  <c:v>438.5</c:v>
                </c:pt>
                <c:pt idx="924">
                  <c:v>438</c:v>
                </c:pt>
                <c:pt idx="925">
                  <c:v>437.5</c:v>
                </c:pt>
                <c:pt idx="926">
                  <c:v>437</c:v>
                </c:pt>
                <c:pt idx="927">
                  <c:v>436.5</c:v>
                </c:pt>
                <c:pt idx="928">
                  <c:v>436</c:v>
                </c:pt>
                <c:pt idx="929">
                  <c:v>435.5</c:v>
                </c:pt>
                <c:pt idx="930">
                  <c:v>435</c:v>
                </c:pt>
                <c:pt idx="931">
                  <c:v>434.5</c:v>
                </c:pt>
                <c:pt idx="932">
                  <c:v>434</c:v>
                </c:pt>
                <c:pt idx="933">
                  <c:v>433.5</c:v>
                </c:pt>
                <c:pt idx="934">
                  <c:v>433</c:v>
                </c:pt>
                <c:pt idx="935">
                  <c:v>432.5</c:v>
                </c:pt>
                <c:pt idx="936">
                  <c:v>432</c:v>
                </c:pt>
                <c:pt idx="937">
                  <c:v>431.5</c:v>
                </c:pt>
                <c:pt idx="938">
                  <c:v>431</c:v>
                </c:pt>
                <c:pt idx="939">
                  <c:v>430.5</c:v>
                </c:pt>
                <c:pt idx="940">
                  <c:v>430</c:v>
                </c:pt>
                <c:pt idx="941">
                  <c:v>429.5</c:v>
                </c:pt>
                <c:pt idx="942">
                  <c:v>429</c:v>
                </c:pt>
                <c:pt idx="943">
                  <c:v>428.5</c:v>
                </c:pt>
                <c:pt idx="944">
                  <c:v>428</c:v>
                </c:pt>
                <c:pt idx="945">
                  <c:v>427.5</c:v>
                </c:pt>
                <c:pt idx="946">
                  <c:v>427</c:v>
                </c:pt>
                <c:pt idx="947">
                  <c:v>426.5</c:v>
                </c:pt>
                <c:pt idx="948">
                  <c:v>426</c:v>
                </c:pt>
                <c:pt idx="949">
                  <c:v>425.5</c:v>
                </c:pt>
                <c:pt idx="950">
                  <c:v>425</c:v>
                </c:pt>
                <c:pt idx="951">
                  <c:v>424.5</c:v>
                </c:pt>
                <c:pt idx="952">
                  <c:v>424</c:v>
                </c:pt>
                <c:pt idx="953">
                  <c:v>423.5</c:v>
                </c:pt>
                <c:pt idx="954">
                  <c:v>423</c:v>
                </c:pt>
                <c:pt idx="955">
                  <c:v>422.5</c:v>
                </c:pt>
                <c:pt idx="956">
                  <c:v>422</c:v>
                </c:pt>
                <c:pt idx="957">
                  <c:v>421.5</c:v>
                </c:pt>
                <c:pt idx="958">
                  <c:v>421</c:v>
                </c:pt>
                <c:pt idx="959">
                  <c:v>420.5</c:v>
                </c:pt>
                <c:pt idx="960">
                  <c:v>420</c:v>
                </c:pt>
                <c:pt idx="961">
                  <c:v>419.5</c:v>
                </c:pt>
                <c:pt idx="962">
                  <c:v>419</c:v>
                </c:pt>
                <c:pt idx="963">
                  <c:v>418.5</c:v>
                </c:pt>
                <c:pt idx="964">
                  <c:v>418</c:v>
                </c:pt>
                <c:pt idx="965">
                  <c:v>417.5</c:v>
                </c:pt>
                <c:pt idx="966">
                  <c:v>417</c:v>
                </c:pt>
                <c:pt idx="967">
                  <c:v>416.5</c:v>
                </c:pt>
                <c:pt idx="968">
                  <c:v>416</c:v>
                </c:pt>
                <c:pt idx="969">
                  <c:v>415.5</c:v>
                </c:pt>
                <c:pt idx="970">
                  <c:v>415</c:v>
                </c:pt>
                <c:pt idx="971">
                  <c:v>414.5</c:v>
                </c:pt>
                <c:pt idx="972">
                  <c:v>414</c:v>
                </c:pt>
                <c:pt idx="973">
                  <c:v>413.5</c:v>
                </c:pt>
                <c:pt idx="974">
                  <c:v>413</c:v>
                </c:pt>
                <c:pt idx="975">
                  <c:v>412.5</c:v>
                </c:pt>
                <c:pt idx="976">
                  <c:v>412</c:v>
                </c:pt>
                <c:pt idx="977">
                  <c:v>411.5</c:v>
                </c:pt>
                <c:pt idx="978">
                  <c:v>411</c:v>
                </c:pt>
                <c:pt idx="979">
                  <c:v>410.5</c:v>
                </c:pt>
                <c:pt idx="980">
                  <c:v>410</c:v>
                </c:pt>
                <c:pt idx="981">
                  <c:v>409.5</c:v>
                </c:pt>
                <c:pt idx="982">
                  <c:v>409</c:v>
                </c:pt>
                <c:pt idx="983">
                  <c:v>408.5</c:v>
                </c:pt>
                <c:pt idx="984">
                  <c:v>408</c:v>
                </c:pt>
                <c:pt idx="985">
                  <c:v>407.5</c:v>
                </c:pt>
                <c:pt idx="986">
                  <c:v>407</c:v>
                </c:pt>
                <c:pt idx="987">
                  <c:v>406.5</c:v>
                </c:pt>
                <c:pt idx="988">
                  <c:v>406</c:v>
                </c:pt>
                <c:pt idx="989">
                  <c:v>405.5</c:v>
                </c:pt>
                <c:pt idx="990">
                  <c:v>405</c:v>
                </c:pt>
                <c:pt idx="991">
                  <c:v>404.5</c:v>
                </c:pt>
                <c:pt idx="992">
                  <c:v>404</c:v>
                </c:pt>
                <c:pt idx="993">
                  <c:v>403.5</c:v>
                </c:pt>
                <c:pt idx="994">
                  <c:v>403</c:v>
                </c:pt>
                <c:pt idx="995">
                  <c:v>402.5</c:v>
                </c:pt>
                <c:pt idx="996">
                  <c:v>402</c:v>
                </c:pt>
                <c:pt idx="997">
                  <c:v>401.5</c:v>
                </c:pt>
                <c:pt idx="998">
                  <c:v>401</c:v>
                </c:pt>
                <c:pt idx="999">
                  <c:v>400.5</c:v>
                </c:pt>
                <c:pt idx="1000">
                  <c:v>400</c:v>
                </c:pt>
                <c:pt idx="1001">
                  <c:v>399.5</c:v>
                </c:pt>
                <c:pt idx="1002">
                  <c:v>399</c:v>
                </c:pt>
                <c:pt idx="1003">
                  <c:v>398.5</c:v>
                </c:pt>
                <c:pt idx="1004">
                  <c:v>398</c:v>
                </c:pt>
                <c:pt idx="1005">
                  <c:v>397.5</c:v>
                </c:pt>
                <c:pt idx="1006">
                  <c:v>397</c:v>
                </c:pt>
                <c:pt idx="1007">
                  <c:v>396.5</c:v>
                </c:pt>
                <c:pt idx="1008">
                  <c:v>396</c:v>
                </c:pt>
                <c:pt idx="1009">
                  <c:v>395.5</c:v>
                </c:pt>
                <c:pt idx="1010">
                  <c:v>395</c:v>
                </c:pt>
                <c:pt idx="1011">
                  <c:v>394.5</c:v>
                </c:pt>
                <c:pt idx="1012">
                  <c:v>394</c:v>
                </c:pt>
                <c:pt idx="1013">
                  <c:v>393.5</c:v>
                </c:pt>
                <c:pt idx="1014">
                  <c:v>393</c:v>
                </c:pt>
                <c:pt idx="1015">
                  <c:v>392.5</c:v>
                </c:pt>
                <c:pt idx="1016">
                  <c:v>392</c:v>
                </c:pt>
                <c:pt idx="1017">
                  <c:v>391.5</c:v>
                </c:pt>
                <c:pt idx="1018">
                  <c:v>391</c:v>
                </c:pt>
                <c:pt idx="1019">
                  <c:v>390.5</c:v>
                </c:pt>
                <c:pt idx="1020">
                  <c:v>390</c:v>
                </c:pt>
                <c:pt idx="1021">
                  <c:v>389.5</c:v>
                </c:pt>
                <c:pt idx="1022">
                  <c:v>389</c:v>
                </c:pt>
                <c:pt idx="1023">
                  <c:v>388.5</c:v>
                </c:pt>
                <c:pt idx="1024">
                  <c:v>388</c:v>
                </c:pt>
                <c:pt idx="1025">
                  <c:v>387.5</c:v>
                </c:pt>
                <c:pt idx="1026">
                  <c:v>387</c:v>
                </c:pt>
                <c:pt idx="1027">
                  <c:v>386.5</c:v>
                </c:pt>
                <c:pt idx="1028">
                  <c:v>386</c:v>
                </c:pt>
                <c:pt idx="1029">
                  <c:v>385.5</c:v>
                </c:pt>
                <c:pt idx="1030">
                  <c:v>385</c:v>
                </c:pt>
                <c:pt idx="1031">
                  <c:v>384.5</c:v>
                </c:pt>
                <c:pt idx="1032">
                  <c:v>384</c:v>
                </c:pt>
                <c:pt idx="1033">
                  <c:v>383.5</c:v>
                </c:pt>
                <c:pt idx="1034">
                  <c:v>383</c:v>
                </c:pt>
                <c:pt idx="1035">
                  <c:v>382.5</c:v>
                </c:pt>
                <c:pt idx="1036">
                  <c:v>382</c:v>
                </c:pt>
                <c:pt idx="1037">
                  <c:v>381.5</c:v>
                </c:pt>
                <c:pt idx="1038">
                  <c:v>381</c:v>
                </c:pt>
                <c:pt idx="1039">
                  <c:v>380.5</c:v>
                </c:pt>
                <c:pt idx="1040">
                  <c:v>380</c:v>
                </c:pt>
                <c:pt idx="1041">
                  <c:v>379.5</c:v>
                </c:pt>
                <c:pt idx="1042">
                  <c:v>379</c:v>
                </c:pt>
                <c:pt idx="1043">
                  <c:v>378.5</c:v>
                </c:pt>
                <c:pt idx="1044">
                  <c:v>378</c:v>
                </c:pt>
                <c:pt idx="1045">
                  <c:v>377.5</c:v>
                </c:pt>
                <c:pt idx="1046">
                  <c:v>377</c:v>
                </c:pt>
                <c:pt idx="1047">
                  <c:v>376.5</c:v>
                </c:pt>
                <c:pt idx="1048">
                  <c:v>376</c:v>
                </c:pt>
                <c:pt idx="1049">
                  <c:v>375.5</c:v>
                </c:pt>
                <c:pt idx="1050">
                  <c:v>375</c:v>
                </c:pt>
                <c:pt idx="1051">
                  <c:v>374.5</c:v>
                </c:pt>
                <c:pt idx="1052">
                  <c:v>374</c:v>
                </c:pt>
                <c:pt idx="1053">
                  <c:v>373.5</c:v>
                </c:pt>
                <c:pt idx="1054">
                  <c:v>373</c:v>
                </c:pt>
                <c:pt idx="1055">
                  <c:v>372.5</c:v>
                </c:pt>
                <c:pt idx="1056">
                  <c:v>372</c:v>
                </c:pt>
                <c:pt idx="1057">
                  <c:v>371.5</c:v>
                </c:pt>
                <c:pt idx="1058">
                  <c:v>371</c:v>
                </c:pt>
                <c:pt idx="1059">
                  <c:v>370.5</c:v>
                </c:pt>
                <c:pt idx="1060">
                  <c:v>370</c:v>
                </c:pt>
                <c:pt idx="1061">
                  <c:v>369.5</c:v>
                </c:pt>
                <c:pt idx="1062">
                  <c:v>369</c:v>
                </c:pt>
                <c:pt idx="1063">
                  <c:v>368.5</c:v>
                </c:pt>
                <c:pt idx="1064">
                  <c:v>368</c:v>
                </c:pt>
                <c:pt idx="1065">
                  <c:v>367.5</c:v>
                </c:pt>
                <c:pt idx="1066">
                  <c:v>367</c:v>
                </c:pt>
                <c:pt idx="1067">
                  <c:v>366.5</c:v>
                </c:pt>
                <c:pt idx="1068">
                  <c:v>366</c:v>
                </c:pt>
                <c:pt idx="1069">
                  <c:v>365.5</c:v>
                </c:pt>
                <c:pt idx="1070">
                  <c:v>365</c:v>
                </c:pt>
                <c:pt idx="1071">
                  <c:v>364.5</c:v>
                </c:pt>
                <c:pt idx="1072">
                  <c:v>364</c:v>
                </c:pt>
                <c:pt idx="1073">
                  <c:v>363.5</c:v>
                </c:pt>
                <c:pt idx="1074">
                  <c:v>363</c:v>
                </c:pt>
                <c:pt idx="1075">
                  <c:v>362.5</c:v>
                </c:pt>
                <c:pt idx="1076">
                  <c:v>362</c:v>
                </c:pt>
                <c:pt idx="1077">
                  <c:v>361.5</c:v>
                </c:pt>
                <c:pt idx="1078">
                  <c:v>361</c:v>
                </c:pt>
                <c:pt idx="1079">
                  <c:v>360.5</c:v>
                </c:pt>
                <c:pt idx="1080">
                  <c:v>360</c:v>
                </c:pt>
                <c:pt idx="1081">
                  <c:v>359.5</c:v>
                </c:pt>
                <c:pt idx="1082">
                  <c:v>359</c:v>
                </c:pt>
                <c:pt idx="1083">
                  <c:v>358.5</c:v>
                </c:pt>
                <c:pt idx="1084">
                  <c:v>358</c:v>
                </c:pt>
                <c:pt idx="1085">
                  <c:v>357.5</c:v>
                </c:pt>
                <c:pt idx="1086">
                  <c:v>357</c:v>
                </c:pt>
                <c:pt idx="1087">
                  <c:v>356.5</c:v>
                </c:pt>
                <c:pt idx="1088">
                  <c:v>356</c:v>
                </c:pt>
                <c:pt idx="1089">
                  <c:v>355.5</c:v>
                </c:pt>
                <c:pt idx="1090">
                  <c:v>355</c:v>
                </c:pt>
                <c:pt idx="1091">
                  <c:v>354.5</c:v>
                </c:pt>
                <c:pt idx="1092">
                  <c:v>354</c:v>
                </c:pt>
                <c:pt idx="1093">
                  <c:v>353.5</c:v>
                </c:pt>
                <c:pt idx="1094">
                  <c:v>353</c:v>
                </c:pt>
                <c:pt idx="1095">
                  <c:v>352.5</c:v>
                </c:pt>
                <c:pt idx="1096">
                  <c:v>352</c:v>
                </c:pt>
                <c:pt idx="1097">
                  <c:v>351.5</c:v>
                </c:pt>
                <c:pt idx="1098">
                  <c:v>351</c:v>
                </c:pt>
                <c:pt idx="1099">
                  <c:v>350.5</c:v>
                </c:pt>
                <c:pt idx="1100">
                  <c:v>350</c:v>
                </c:pt>
                <c:pt idx="1101">
                  <c:v>349.5</c:v>
                </c:pt>
                <c:pt idx="1102">
                  <c:v>349</c:v>
                </c:pt>
                <c:pt idx="1103">
                  <c:v>348.5</c:v>
                </c:pt>
                <c:pt idx="1104">
                  <c:v>348</c:v>
                </c:pt>
                <c:pt idx="1105">
                  <c:v>347.5</c:v>
                </c:pt>
                <c:pt idx="1106">
                  <c:v>347</c:v>
                </c:pt>
                <c:pt idx="1107">
                  <c:v>346.5</c:v>
                </c:pt>
                <c:pt idx="1108">
                  <c:v>346</c:v>
                </c:pt>
                <c:pt idx="1109">
                  <c:v>345.5</c:v>
                </c:pt>
                <c:pt idx="1110">
                  <c:v>345</c:v>
                </c:pt>
                <c:pt idx="1111">
                  <c:v>344.5</c:v>
                </c:pt>
                <c:pt idx="1112">
                  <c:v>344</c:v>
                </c:pt>
                <c:pt idx="1113">
                  <c:v>343.5</c:v>
                </c:pt>
                <c:pt idx="1114">
                  <c:v>343</c:v>
                </c:pt>
                <c:pt idx="1115">
                  <c:v>342.5</c:v>
                </c:pt>
                <c:pt idx="1116">
                  <c:v>342</c:v>
                </c:pt>
                <c:pt idx="1117">
                  <c:v>341.5</c:v>
                </c:pt>
                <c:pt idx="1118">
                  <c:v>341</c:v>
                </c:pt>
                <c:pt idx="1119">
                  <c:v>340.5</c:v>
                </c:pt>
                <c:pt idx="1120">
                  <c:v>340</c:v>
                </c:pt>
                <c:pt idx="1121">
                  <c:v>339.5</c:v>
                </c:pt>
                <c:pt idx="1122">
                  <c:v>339</c:v>
                </c:pt>
                <c:pt idx="1123">
                  <c:v>338.5</c:v>
                </c:pt>
                <c:pt idx="1124">
                  <c:v>338</c:v>
                </c:pt>
                <c:pt idx="1125">
                  <c:v>337.5</c:v>
                </c:pt>
                <c:pt idx="1126">
                  <c:v>337</c:v>
                </c:pt>
                <c:pt idx="1127">
                  <c:v>336.5</c:v>
                </c:pt>
                <c:pt idx="1128">
                  <c:v>336</c:v>
                </c:pt>
                <c:pt idx="1129">
                  <c:v>335.5</c:v>
                </c:pt>
                <c:pt idx="1130">
                  <c:v>335</c:v>
                </c:pt>
                <c:pt idx="1131">
                  <c:v>334.5</c:v>
                </c:pt>
                <c:pt idx="1132">
                  <c:v>334</c:v>
                </c:pt>
                <c:pt idx="1133">
                  <c:v>333.5</c:v>
                </c:pt>
                <c:pt idx="1134">
                  <c:v>333</c:v>
                </c:pt>
                <c:pt idx="1135">
                  <c:v>332.5</c:v>
                </c:pt>
                <c:pt idx="1136">
                  <c:v>332</c:v>
                </c:pt>
                <c:pt idx="1137">
                  <c:v>331.5</c:v>
                </c:pt>
                <c:pt idx="1138">
                  <c:v>331</c:v>
                </c:pt>
                <c:pt idx="1139">
                  <c:v>330.5</c:v>
                </c:pt>
                <c:pt idx="1140">
                  <c:v>330</c:v>
                </c:pt>
                <c:pt idx="1141">
                  <c:v>329.5</c:v>
                </c:pt>
                <c:pt idx="1142">
                  <c:v>329</c:v>
                </c:pt>
                <c:pt idx="1143">
                  <c:v>328.5</c:v>
                </c:pt>
                <c:pt idx="1144">
                  <c:v>328</c:v>
                </c:pt>
                <c:pt idx="1145">
                  <c:v>327.5</c:v>
                </c:pt>
                <c:pt idx="1146">
                  <c:v>327</c:v>
                </c:pt>
                <c:pt idx="1147">
                  <c:v>326.5</c:v>
                </c:pt>
                <c:pt idx="1148">
                  <c:v>326</c:v>
                </c:pt>
                <c:pt idx="1149">
                  <c:v>325.5</c:v>
                </c:pt>
                <c:pt idx="1150">
                  <c:v>325</c:v>
                </c:pt>
                <c:pt idx="1151">
                  <c:v>324.5</c:v>
                </c:pt>
                <c:pt idx="1152">
                  <c:v>324</c:v>
                </c:pt>
                <c:pt idx="1153">
                  <c:v>323.5</c:v>
                </c:pt>
                <c:pt idx="1154">
                  <c:v>323</c:v>
                </c:pt>
                <c:pt idx="1155">
                  <c:v>322.5</c:v>
                </c:pt>
                <c:pt idx="1156">
                  <c:v>322</c:v>
                </c:pt>
                <c:pt idx="1157">
                  <c:v>321.5</c:v>
                </c:pt>
                <c:pt idx="1158">
                  <c:v>321</c:v>
                </c:pt>
                <c:pt idx="1159">
                  <c:v>320.5</c:v>
                </c:pt>
                <c:pt idx="1160">
                  <c:v>320</c:v>
                </c:pt>
                <c:pt idx="1161">
                  <c:v>319.5</c:v>
                </c:pt>
                <c:pt idx="1162">
                  <c:v>319</c:v>
                </c:pt>
                <c:pt idx="1163">
                  <c:v>318.5</c:v>
                </c:pt>
                <c:pt idx="1164">
                  <c:v>318</c:v>
                </c:pt>
                <c:pt idx="1165">
                  <c:v>317.5</c:v>
                </c:pt>
                <c:pt idx="1166">
                  <c:v>317</c:v>
                </c:pt>
                <c:pt idx="1167">
                  <c:v>316.5</c:v>
                </c:pt>
                <c:pt idx="1168">
                  <c:v>316</c:v>
                </c:pt>
                <c:pt idx="1169">
                  <c:v>315.5</c:v>
                </c:pt>
                <c:pt idx="1170">
                  <c:v>315</c:v>
                </c:pt>
                <c:pt idx="1171">
                  <c:v>314.5</c:v>
                </c:pt>
                <c:pt idx="1172">
                  <c:v>314</c:v>
                </c:pt>
                <c:pt idx="1173">
                  <c:v>313.5</c:v>
                </c:pt>
                <c:pt idx="1174">
                  <c:v>313</c:v>
                </c:pt>
                <c:pt idx="1175">
                  <c:v>312.5</c:v>
                </c:pt>
                <c:pt idx="1176">
                  <c:v>312</c:v>
                </c:pt>
                <c:pt idx="1177">
                  <c:v>311.5</c:v>
                </c:pt>
                <c:pt idx="1178">
                  <c:v>311</c:v>
                </c:pt>
                <c:pt idx="1179">
                  <c:v>310.5</c:v>
                </c:pt>
                <c:pt idx="1180">
                  <c:v>310</c:v>
                </c:pt>
                <c:pt idx="1181">
                  <c:v>309.5</c:v>
                </c:pt>
                <c:pt idx="1182">
                  <c:v>309</c:v>
                </c:pt>
                <c:pt idx="1183">
                  <c:v>308.5</c:v>
                </c:pt>
                <c:pt idx="1184">
                  <c:v>308</c:v>
                </c:pt>
                <c:pt idx="1185">
                  <c:v>307.5</c:v>
                </c:pt>
                <c:pt idx="1186">
                  <c:v>307</c:v>
                </c:pt>
                <c:pt idx="1187">
                  <c:v>306.5</c:v>
                </c:pt>
                <c:pt idx="1188">
                  <c:v>306</c:v>
                </c:pt>
                <c:pt idx="1189">
                  <c:v>305.5</c:v>
                </c:pt>
                <c:pt idx="1190">
                  <c:v>305</c:v>
                </c:pt>
                <c:pt idx="1191">
                  <c:v>304.5</c:v>
                </c:pt>
                <c:pt idx="1192">
                  <c:v>304</c:v>
                </c:pt>
                <c:pt idx="1193">
                  <c:v>303.5</c:v>
                </c:pt>
                <c:pt idx="1194">
                  <c:v>303</c:v>
                </c:pt>
                <c:pt idx="1195">
                  <c:v>302.5</c:v>
                </c:pt>
                <c:pt idx="1196">
                  <c:v>302</c:v>
                </c:pt>
                <c:pt idx="1197">
                  <c:v>301.5</c:v>
                </c:pt>
                <c:pt idx="1198">
                  <c:v>301</c:v>
                </c:pt>
                <c:pt idx="1199">
                  <c:v>300.5</c:v>
                </c:pt>
                <c:pt idx="1200">
                  <c:v>300</c:v>
                </c:pt>
                <c:pt idx="1201">
                  <c:v>299.5</c:v>
                </c:pt>
                <c:pt idx="1202">
                  <c:v>299</c:v>
                </c:pt>
                <c:pt idx="1203">
                  <c:v>298.5</c:v>
                </c:pt>
                <c:pt idx="1204">
                  <c:v>298</c:v>
                </c:pt>
                <c:pt idx="1205">
                  <c:v>297.5</c:v>
                </c:pt>
                <c:pt idx="1206">
                  <c:v>297</c:v>
                </c:pt>
                <c:pt idx="1207">
                  <c:v>296.5</c:v>
                </c:pt>
                <c:pt idx="1208">
                  <c:v>296</c:v>
                </c:pt>
                <c:pt idx="1209">
                  <c:v>295.5</c:v>
                </c:pt>
                <c:pt idx="1210">
                  <c:v>295</c:v>
                </c:pt>
                <c:pt idx="1211">
                  <c:v>294.5</c:v>
                </c:pt>
                <c:pt idx="1212">
                  <c:v>294</c:v>
                </c:pt>
                <c:pt idx="1213">
                  <c:v>293.5</c:v>
                </c:pt>
                <c:pt idx="1214">
                  <c:v>293</c:v>
                </c:pt>
                <c:pt idx="1215">
                  <c:v>292.5</c:v>
                </c:pt>
                <c:pt idx="1216">
                  <c:v>292</c:v>
                </c:pt>
                <c:pt idx="1217">
                  <c:v>291.5</c:v>
                </c:pt>
                <c:pt idx="1218">
                  <c:v>291</c:v>
                </c:pt>
                <c:pt idx="1219">
                  <c:v>290.5</c:v>
                </c:pt>
                <c:pt idx="1220">
                  <c:v>290</c:v>
                </c:pt>
                <c:pt idx="1221">
                  <c:v>289.5</c:v>
                </c:pt>
                <c:pt idx="1222">
                  <c:v>289</c:v>
                </c:pt>
                <c:pt idx="1223">
                  <c:v>288.5</c:v>
                </c:pt>
                <c:pt idx="1224">
                  <c:v>288</c:v>
                </c:pt>
                <c:pt idx="1225">
                  <c:v>287.5</c:v>
                </c:pt>
                <c:pt idx="1226">
                  <c:v>287</c:v>
                </c:pt>
                <c:pt idx="1227">
                  <c:v>286.5</c:v>
                </c:pt>
                <c:pt idx="1228">
                  <c:v>286</c:v>
                </c:pt>
                <c:pt idx="1229">
                  <c:v>285.5</c:v>
                </c:pt>
                <c:pt idx="1230">
                  <c:v>285</c:v>
                </c:pt>
                <c:pt idx="1231">
                  <c:v>284.5</c:v>
                </c:pt>
                <c:pt idx="1232">
                  <c:v>284</c:v>
                </c:pt>
                <c:pt idx="1233">
                  <c:v>283.5</c:v>
                </c:pt>
                <c:pt idx="1234">
                  <c:v>283</c:v>
                </c:pt>
                <c:pt idx="1235">
                  <c:v>282.5</c:v>
                </c:pt>
                <c:pt idx="1236">
                  <c:v>282</c:v>
                </c:pt>
                <c:pt idx="1237">
                  <c:v>281.5</c:v>
                </c:pt>
                <c:pt idx="1238">
                  <c:v>281</c:v>
                </c:pt>
                <c:pt idx="1239">
                  <c:v>280.5</c:v>
                </c:pt>
                <c:pt idx="1240">
                  <c:v>280</c:v>
                </c:pt>
                <c:pt idx="1241">
                  <c:v>279.5</c:v>
                </c:pt>
                <c:pt idx="1242">
                  <c:v>279</c:v>
                </c:pt>
                <c:pt idx="1243">
                  <c:v>278.5</c:v>
                </c:pt>
                <c:pt idx="1244">
                  <c:v>278</c:v>
                </c:pt>
                <c:pt idx="1245">
                  <c:v>277.5</c:v>
                </c:pt>
                <c:pt idx="1246">
                  <c:v>277</c:v>
                </c:pt>
                <c:pt idx="1247">
                  <c:v>276.5</c:v>
                </c:pt>
                <c:pt idx="1248">
                  <c:v>276</c:v>
                </c:pt>
                <c:pt idx="1249">
                  <c:v>275.5</c:v>
                </c:pt>
                <c:pt idx="1250">
                  <c:v>275</c:v>
                </c:pt>
                <c:pt idx="1251">
                  <c:v>274.5</c:v>
                </c:pt>
                <c:pt idx="1252">
                  <c:v>274</c:v>
                </c:pt>
                <c:pt idx="1253">
                  <c:v>273.5</c:v>
                </c:pt>
                <c:pt idx="1254">
                  <c:v>273</c:v>
                </c:pt>
                <c:pt idx="1255">
                  <c:v>272.5</c:v>
                </c:pt>
                <c:pt idx="1256">
                  <c:v>272</c:v>
                </c:pt>
                <c:pt idx="1257">
                  <c:v>271.5</c:v>
                </c:pt>
                <c:pt idx="1258">
                  <c:v>271</c:v>
                </c:pt>
                <c:pt idx="1259">
                  <c:v>270.5</c:v>
                </c:pt>
                <c:pt idx="1260">
                  <c:v>270</c:v>
                </c:pt>
                <c:pt idx="1261">
                  <c:v>269.5</c:v>
                </c:pt>
                <c:pt idx="1262">
                  <c:v>269</c:v>
                </c:pt>
                <c:pt idx="1263">
                  <c:v>268.5</c:v>
                </c:pt>
                <c:pt idx="1264">
                  <c:v>268</c:v>
                </c:pt>
                <c:pt idx="1265">
                  <c:v>267.5</c:v>
                </c:pt>
                <c:pt idx="1266">
                  <c:v>267</c:v>
                </c:pt>
                <c:pt idx="1267">
                  <c:v>266.5</c:v>
                </c:pt>
                <c:pt idx="1268">
                  <c:v>266</c:v>
                </c:pt>
                <c:pt idx="1269">
                  <c:v>265.5</c:v>
                </c:pt>
                <c:pt idx="1270">
                  <c:v>265</c:v>
                </c:pt>
                <c:pt idx="1271">
                  <c:v>264.5</c:v>
                </c:pt>
                <c:pt idx="1272">
                  <c:v>264</c:v>
                </c:pt>
                <c:pt idx="1273">
                  <c:v>263.5</c:v>
                </c:pt>
                <c:pt idx="1274">
                  <c:v>263</c:v>
                </c:pt>
                <c:pt idx="1275">
                  <c:v>262.5</c:v>
                </c:pt>
                <c:pt idx="1276">
                  <c:v>262</c:v>
                </c:pt>
                <c:pt idx="1277">
                  <c:v>261.5</c:v>
                </c:pt>
                <c:pt idx="1278">
                  <c:v>261</c:v>
                </c:pt>
                <c:pt idx="1279">
                  <c:v>260.5</c:v>
                </c:pt>
                <c:pt idx="1280">
                  <c:v>260</c:v>
                </c:pt>
                <c:pt idx="1281">
                  <c:v>259.5</c:v>
                </c:pt>
                <c:pt idx="1282">
                  <c:v>259</c:v>
                </c:pt>
                <c:pt idx="1283">
                  <c:v>258.5</c:v>
                </c:pt>
                <c:pt idx="1284">
                  <c:v>258</c:v>
                </c:pt>
                <c:pt idx="1285">
                  <c:v>257.5</c:v>
                </c:pt>
                <c:pt idx="1286">
                  <c:v>257</c:v>
                </c:pt>
                <c:pt idx="1287">
                  <c:v>256.5</c:v>
                </c:pt>
                <c:pt idx="1288">
                  <c:v>256</c:v>
                </c:pt>
                <c:pt idx="1289">
                  <c:v>255.5</c:v>
                </c:pt>
                <c:pt idx="1290">
                  <c:v>255</c:v>
                </c:pt>
                <c:pt idx="1291">
                  <c:v>254.5</c:v>
                </c:pt>
                <c:pt idx="1292">
                  <c:v>254</c:v>
                </c:pt>
                <c:pt idx="1293">
                  <c:v>253.5</c:v>
                </c:pt>
                <c:pt idx="1294">
                  <c:v>253</c:v>
                </c:pt>
                <c:pt idx="1295">
                  <c:v>252.5</c:v>
                </c:pt>
                <c:pt idx="1296">
                  <c:v>252</c:v>
                </c:pt>
                <c:pt idx="1297">
                  <c:v>251.5</c:v>
                </c:pt>
                <c:pt idx="1298">
                  <c:v>251</c:v>
                </c:pt>
                <c:pt idx="1299">
                  <c:v>250.5</c:v>
                </c:pt>
                <c:pt idx="1300">
                  <c:v>250</c:v>
                </c:pt>
              </c:numCache>
            </c:numRef>
          </c:xVal>
          <c:yVal>
            <c:numRef>
              <c:f>Sheet1!$I$9:$I$1309</c:f>
              <c:numCache>
                <c:formatCode>General</c:formatCode>
                <c:ptCount val="1301"/>
                <c:pt idx="0">
                  <c:v>0.83040000000000003</c:v>
                </c:pt>
                <c:pt idx="1">
                  <c:v>0.88829999999999998</c:v>
                </c:pt>
                <c:pt idx="2">
                  <c:v>0.87439999999999996</c:v>
                </c:pt>
                <c:pt idx="3">
                  <c:v>0.83350000000000002</c:v>
                </c:pt>
                <c:pt idx="4">
                  <c:v>0.8881</c:v>
                </c:pt>
                <c:pt idx="5">
                  <c:v>0.85670000000000002</c:v>
                </c:pt>
                <c:pt idx="6">
                  <c:v>0.9012</c:v>
                </c:pt>
                <c:pt idx="7">
                  <c:v>0.90820000000000001</c:v>
                </c:pt>
                <c:pt idx="8">
                  <c:v>0.88180000000000003</c:v>
                </c:pt>
                <c:pt idx="9">
                  <c:v>0.85880000000000001</c:v>
                </c:pt>
                <c:pt idx="10">
                  <c:v>0.92390000000000005</c:v>
                </c:pt>
                <c:pt idx="11">
                  <c:v>0.91039999999999999</c:v>
                </c:pt>
                <c:pt idx="12">
                  <c:v>0.9234</c:v>
                </c:pt>
                <c:pt idx="13">
                  <c:v>0.92030000000000001</c:v>
                </c:pt>
                <c:pt idx="14">
                  <c:v>0.90249999999999997</c:v>
                </c:pt>
                <c:pt idx="15">
                  <c:v>0.90510000000000002</c:v>
                </c:pt>
                <c:pt idx="16">
                  <c:v>0.91869999999999996</c:v>
                </c:pt>
                <c:pt idx="17">
                  <c:v>0.90749999999999997</c:v>
                </c:pt>
                <c:pt idx="18">
                  <c:v>0.93679999999999997</c:v>
                </c:pt>
                <c:pt idx="19">
                  <c:v>0.91659999999999997</c:v>
                </c:pt>
                <c:pt idx="20">
                  <c:v>0.89490000000000003</c:v>
                </c:pt>
                <c:pt idx="21">
                  <c:v>0.88870000000000005</c:v>
                </c:pt>
                <c:pt idx="22">
                  <c:v>0.92259999999999998</c:v>
                </c:pt>
                <c:pt idx="23">
                  <c:v>0.95099999999999996</c:v>
                </c:pt>
                <c:pt idx="24">
                  <c:v>0.92530000000000001</c:v>
                </c:pt>
                <c:pt idx="25">
                  <c:v>0.89329999999999998</c:v>
                </c:pt>
                <c:pt idx="26">
                  <c:v>0.93069999999999997</c:v>
                </c:pt>
                <c:pt idx="27">
                  <c:v>0.95479999999999998</c:v>
                </c:pt>
                <c:pt idx="28">
                  <c:v>0.97989999999999999</c:v>
                </c:pt>
                <c:pt idx="29">
                  <c:v>0.89359999999999995</c:v>
                </c:pt>
                <c:pt idx="30">
                  <c:v>0.93020000000000003</c:v>
                </c:pt>
                <c:pt idx="31">
                  <c:v>0.92190000000000005</c:v>
                </c:pt>
                <c:pt idx="32">
                  <c:v>0.94599999999999995</c:v>
                </c:pt>
                <c:pt idx="33">
                  <c:v>0.94340000000000002</c:v>
                </c:pt>
                <c:pt idx="34">
                  <c:v>0.94779999999999998</c:v>
                </c:pt>
                <c:pt idx="35">
                  <c:v>0.94850000000000001</c:v>
                </c:pt>
                <c:pt idx="36">
                  <c:v>0.94940000000000002</c:v>
                </c:pt>
                <c:pt idx="37">
                  <c:v>0.96989999999999998</c:v>
                </c:pt>
                <c:pt idx="38">
                  <c:v>0.94059999999999999</c:v>
                </c:pt>
                <c:pt idx="39">
                  <c:v>0.96530000000000005</c:v>
                </c:pt>
                <c:pt idx="40">
                  <c:v>0.93869999999999998</c:v>
                </c:pt>
                <c:pt idx="41">
                  <c:v>0.94640000000000002</c:v>
                </c:pt>
                <c:pt idx="42">
                  <c:v>0.95420000000000005</c:v>
                </c:pt>
                <c:pt idx="43">
                  <c:v>0.93320000000000003</c:v>
                </c:pt>
                <c:pt idx="44">
                  <c:v>0.94679999999999997</c:v>
                </c:pt>
                <c:pt idx="45">
                  <c:v>0.95179999999999998</c:v>
                </c:pt>
                <c:pt idx="46">
                  <c:v>0.93799999999999994</c:v>
                </c:pt>
                <c:pt idx="47">
                  <c:v>0.93059999999999998</c:v>
                </c:pt>
                <c:pt idx="48">
                  <c:v>0.94720000000000004</c:v>
                </c:pt>
                <c:pt idx="49">
                  <c:v>0.96399999999999997</c:v>
                </c:pt>
                <c:pt idx="50">
                  <c:v>0.95820000000000005</c:v>
                </c:pt>
                <c:pt idx="51">
                  <c:v>0.95330000000000004</c:v>
                </c:pt>
                <c:pt idx="52">
                  <c:v>0.94879999999999998</c:v>
                </c:pt>
                <c:pt idx="53">
                  <c:v>0.94940000000000002</c:v>
                </c:pt>
                <c:pt idx="54">
                  <c:v>0.94620000000000004</c:v>
                </c:pt>
                <c:pt idx="55">
                  <c:v>0.95009999999999994</c:v>
                </c:pt>
                <c:pt idx="56">
                  <c:v>0.94730000000000003</c:v>
                </c:pt>
                <c:pt idx="57">
                  <c:v>0.96230000000000004</c:v>
                </c:pt>
                <c:pt idx="58">
                  <c:v>0.94989999999999997</c:v>
                </c:pt>
                <c:pt idx="59">
                  <c:v>0.95409999999999995</c:v>
                </c:pt>
                <c:pt idx="60">
                  <c:v>0.94940000000000002</c:v>
                </c:pt>
                <c:pt idx="61">
                  <c:v>0.95009999999999994</c:v>
                </c:pt>
                <c:pt idx="62">
                  <c:v>0.94420000000000004</c:v>
                </c:pt>
                <c:pt idx="63">
                  <c:v>0.95599999999999996</c:v>
                </c:pt>
                <c:pt idx="64">
                  <c:v>0.94650000000000001</c:v>
                </c:pt>
                <c:pt idx="65">
                  <c:v>0.95379999999999998</c:v>
                </c:pt>
                <c:pt idx="66">
                  <c:v>0.96409999999999996</c:v>
                </c:pt>
                <c:pt idx="67">
                  <c:v>0.94769999999999999</c:v>
                </c:pt>
                <c:pt idx="68">
                  <c:v>0.9587</c:v>
                </c:pt>
                <c:pt idx="69">
                  <c:v>0.95240000000000002</c:v>
                </c:pt>
                <c:pt idx="70">
                  <c:v>0.94799999999999995</c:v>
                </c:pt>
                <c:pt idx="71">
                  <c:v>0.95760000000000001</c:v>
                </c:pt>
                <c:pt idx="72">
                  <c:v>0.95650000000000002</c:v>
                </c:pt>
                <c:pt idx="73">
                  <c:v>0.95940000000000003</c:v>
                </c:pt>
                <c:pt idx="74">
                  <c:v>0.95669999999999999</c:v>
                </c:pt>
                <c:pt idx="75">
                  <c:v>0.95669999999999999</c:v>
                </c:pt>
                <c:pt idx="76">
                  <c:v>0.95340000000000003</c:v>
                </c:pt>
                <c:pt idx="77">
                  <c:v>0.96199999999999997</c:v>
                </c:pt>
                <c:pt idx="78">
                  <c:v>0.95569999999999999</c:v>
                </c:pt>
                <c:pt idx="79">
                  <c:v>0.96299999999999997</c:v>
                </c:pt>
                <c:pt idx="80">
                  <c:v>0.95599999999999996</c:v>
                </c:pt>
                <c:pt idx="81">
                  <c:v>0.96240000000000003</c:v>
                </c:pt>
                <c:pt idx="82">
                  <c:v>0.96160000000000001</c:v>
                </c:pt>
                <c:pt idx="83">
                  <c:v>0.95820000000000005</c:v>
                </c:pt>
                <c:pt idx="84">
                  <c:v>0.96460000000000001</c:v>
                </c:pt>
                <c:pt idx="85">
                  <c:v>0.96389999999999998</c:v>
                </c:pt>
                <c:pt idx="86">
                  <c:v>0.96519999999999995</c:v>
                </c:pt>
                <c:pt idx="87">
                  <c:v>0.96060000000000001</c:v>
                </c:pt>
                <c:pt idx="88">
                  <c:v>0.96009999999999995</c:v>
                </c:pt>
                <c:pt idx="89">
                  <c:v>0.96030000000000004</c:v>
                </c:pt>
                <c:pt idx="90">
                  <c:v>0.96760000000000002</c:v>
                </c:pt>
                <c:pt idx="91">
                  <c:v>0.96099999999999997</c:v>
                </c:pt>
                <c:pt idx="92">
                  <c:v>0.96619999999999995</c:v>
                </c:pt>
                <c:pt idx="93">
                  <c:v>0.96709999999999996</c:v>
                </c:pt>
                <c:pt idx="94">
                  <c:v>0.9667</c:v>
                </c:pt>
                <c:pt idx="95">
                  <c:v>0.96540000000000004</c:v>
                </c:pt>
                <c:pt idx="96">
                  <c:v>0.97109999999999996</c:v>
                </c:pt>
                <c:pt idx="97">
                  <c:v>0.96930000000000005</c:v>
                </c:pt>
                <c:pt idx="98">
                  <c:v>0.96509999999999996</c:v>
                </c:pt>
                <c:pt idx="99">
                  <c:v>0.96740000000000004</c:v>
                </c:pt>
                <c:pt idx="100">
                  <c:v>0.96709999999999996</c:v>
                </c:pt>
                <c:pt idx="101">
                  <c:v>0.96870000000000001</c:v>
                </c:pt>
                <c:pt idx="102">
                  <c:v>0.96640000000000004</c:v>
                </c:pt>
                <c:pt idx="103">
                  <c:v>0.96850000000000003</c:v>
                </c:pt>
                <c:pt idx="104">
                  <c:v>0.96899999999999997</c:v>
                </c:pt>
                <c:pt idx="105">
                  <c:v>0.96970000000000001</c:v>
                </c:pt>
                <c:pt idx="106">
                  <c:v>0.96909999999999996</c:v>
                </c:pt>
                <c:pt idx="107">
                  <c:v>0.97089999999999999</c:v>
                </c:pt>
                <c:pt idx="108">
                  <c:v>0.97119999999999995</c:v>
                </c:pt>
                <c:pt idx="109">
                  <c:v>0.96919999999999995</c:v>
                </c:pt>
                <c:pt idx="110">
                  <c:v>0.96970000000000001</c:v>
                </c:pt>
                <c:pt idx="111">
                  <c:v>0.9718</c:v>
                </c:pt>
                <c:pt idx="112">
                  <c:v>0.97170000000000001</c:v>
                </c:pt>
                <c:pt idx="113">
                  <c:v>0.97130000000000005</c:v>
                </c:pt>
                <c:pt idx="114">
                  <c:v>0.97450000000000003</c:v>
                </c:pt>
                <c:pt idx="115">
                  <c:v>0.97289999999999999</c:v>
                </c:pt>
                <c:pt idx="116">
                  <c:v>0.97270000000000001</c:v>
                </c:pt>
                <c:pt idx="117">
                  <c:v>0.96970000000000001</c:v>
                </c:pt>
                <c:pt idx="118">
                  <c:v>0.97089999999999999</c:v>
                </c:pt>
                <c:pt idx="119">
                  <c:v>0.97499999999999998</c:v>
                </c:pt>
                <c:pt idx="120">
                  <c:v>0.97529999999999994</c:v>
                </c:pt>
                <c:pt idx="121">
                  <c:v>0.97189999999999999</c:v>
                </c:pt>
                <c:pt idx="122">
                  <c:v>0.97240000000000004</c:v>
                </c:pt>
                <c:pt idx="123">
                  <c:v>0.97219999999999995</c:v>
                </c:pt>
                <c:pt idx="124">
                  <c:v>0.97009999999999996</c:v>
                </c:pt>
                <c:pt idx="125">
                  <c:v>0.96970000000000001</c:v>
                </c:pt>
                <c:pt idx="126">
                  <c:v>0.96940000000000004</c:v>
                </c:pt>
                <c:pt idx="127">
                  <c:v>0.97150000000000003</c:v>
                </c:pt>
                <c:pt idx="128">
                  <c:v>0.96950000000000003</c:v>
                </c:pt>
                <c:pt idx="129">
                  <c:v>0.97160000000000002</c:v>
                </c:pt>
                <c:pt idx="130">
                  <c:v>0.96970000000000001</c:v>
                </c:pt>
                <c:pt idx="131">
                  <c:v>0.9708</c:v>
                </c:pt>
                <c:pt idx="132">
                  <c:v>0.97050000000000003</c:v>
                </c:pt>
                <c:pt idx="133">
                  <c:v>0.97040000000000004</c:v>
                </c:pt>
                <c:pt idx="134">
                  <c:v>0.96909999999999996</c:v>
                </c:pt>
                <c:pt idx="135">
                  <c:v>0.97299999999999998</c:v>
                </c:pt>
                <c:pt idx="136">
                  <c:v>0.97</c:v>
                </c:pt>
                <c:pt idx="137">
                  <c:v>0.96919999999999995</c:v>
                </c:pt>
                <c:pt idx="138">
                  <c:v>0.97009999999999996</c:v>
                </c:pt>
                <c:pt idx="139">
                  <c:v>0.97089999999999999</c:v>
                </c:pt>
                <c:pt idx="140">
                  <c:v>0.96909999999999996</c:v>
                </c:pt>
                <c:pt idx="141">
                  <c:v>0.96889999999999998</c:v>
                </c:pt>
                <c:pt idx="142">
                  <c:v>0.96730000000000005</c:v>
                </c:pt>
                <c:pt idx="143">
                  <c:v>0.96750000000000003</c:v>
                </c:pt>
                <c:pt idx="144">
                  <c:v>0.96860000000000002</c:v>
                </c:pt>
                <c:pt idx="145">
                  <c:v>0.96760000000000002</c:v>
                </c:pt>
                <c:pt idx="146">
                  <c:v>0.96840000000000004</c:v>
                </c:pt>
                <c:pt idx="147">
                  <c:v>0.96699999999999997</c:v>
                </c:pt>
                <c:pt idx="148">
                  <c:v>0.96709999999999996</c:v>
                </c:pt>
                <c:pt idx="149">
                  <c:v>0.96960000000000002</c:v>
                </c:pt>
                <c:pt idx="150">
                  <c:v>0.96589999999999998</c:v>
                </c:pt>
                <c:pt idx="151">
                  <c:v>0.96650000000000003</c:v>
                </c:pt>
                <c:pt idx="152">
                  <c:v>0.9667</c:v>
                </c:pt>
                <c:pt idx="153">
                  <c:v>0.96709999999999996</c:v>
                </c:pt>
                <c:pt idx="154">
                  <c:v>0.96630000000000005</c:v>
                </c:pt>
                <c:pt idx="155">
                  <c:v>0.96650000000000003</c:v>
                </c:pt>
                <c:pt idx="156">
                  <c:v>0.96540000000000004</c:v>
                </c:pt>
                <c:pt idx="157">
                  <c:v>0.96579999999999999</c:v>
                </c:pt>
                <c:pt idx="158">
                  <c:v>0.96740000000000004</c:v>
                </c:pt>
                <c:pt idx="159">
                  <c:v>0.96630000000000005</c:v>
                </c:pt>
                <c:pt idx="160">
                  <c:v>0.96509999999999996</c:v>
                </c:pt>
                <c:pt idx="161">
                  <c:v>0.96619999999999995</c:v>
                </c:pt>
                <c:pt idx="162">
                  <c:v>0.96540000000000004</c:v>
                </c:pt>
                <c:pt idx="163">
                  <c:v>0.96679999999999999</c:v>
                </c:pt>
                <c:pt idx="164">
                  <c:v>0.96440000000000003</c:v>
                </c:pt>
                <c:pt idx="165">
                  <c:v>0.96750000000000003</c:v>
                </c:pt>
                <c:pt idx="166">
                  <c:v>0.96579999999999999</c:v>
                </c:pt>
                <c:pt idx="167">
                  <c:v>0.96550000000000002</c:v>
                </c:pt>
                <c:pt idx="168">
                  <c:v>0.96599999999999997</c:v>
                </c:pt>
                <c:pt idx="169">
                  <c:v>0.96599999999999997</c:v>
                </c:pt>
                <c:pt idx="170">
                  <c:v>0.96609999999999996</c:v>
                </c:pt>
                <c:pt idx="171">
                  <c:v>0.9657</c:v>
                </c:pt>
                <c:pt idx="172">
                  <c:v>0.9647</c:v>
                </c:pt>
                <c:pt idx="173">
                  <c:v>0.96519999999999995</c:v>
                </c:pt>
                <c:pt idx="174">
                  <c:v>0.96799999999999997</c:v>
                </c:pt>
                <c:pt idx="175">
                  <c:v>0.9677</c:v>
                </c:pt>
                <c:pt idx="176">
                  <c:v>0.96540000000000004</c:v>
                </c:pt>
                <c:pt idx="177">
                  <c:v>0.96689999999999998</c:v>
                </c:pt>
                <c:pt idx="178">
                  <c:v>0.96799999999999997</c:v>
                </c:pt>
                <c:pt idx="179">
                  <c:v>0.96719999999999995</c:v>
                </c:pt>
                <c:pt idx="180">
                  <c:v>0.9677</c:v>
                </c:pt>
                <c:pt idx="181">
                  <c:v>0.96509999999999996</c:v>
                </c:pt>
                <c:pt idx="182">
                  <c:v>0.96519999999999995</c:v>
                </c:pt>
                <c:pt idx="183">
                  <c:v>0.96679999999999999</c:v>
                </c:pt>
                <c:pt idx="184">
                  <c:v>0.96709999999999996</c:v>
                </c:pt>
                <c:pt idx="185">
                  <c:v>0.96450000000000002</c:v>
                </c:pt>
                <c:pt idx="186">
                  <c:v>0.96779999999999999</c:v>
                </c:pt>
                <c:pt idx="187">
                  <c:v>0.96660000000000001</c:v>
                </c:pt>
                <c:pt idx="188">
                  <c:v>0.96750000000000003</c:v>
                </c:pt>
                <c:pt idx="189">
                  <c:v>0.96860000000000002</c:v>
                </c:pt>
                <c:pt idx="190">
                  <c:v>0.96830000000000005</c:v>
                </c:pt>
                <c:pt idx="191">
                  <c:v>0.96530000000000005</c:v>
                </c:pt>
                <c:pt idx="192">
                  <c:v>0.96719999999999995</c:v>
                </c:pt>
                <c:pt idx="193">
                  <c:v>0.96689999999999998</c:v>
                </c:pt>
                <c:pt idx="194">
                  <c:v>0.96609999999999996</c:v>
                </c:pt>
                <c:pt idx="195">
                  <c:v>0.96679999999999999</c:v>
                </c:pt>
                <c:pt idx="196">
                  <c:v>0.9677</c:v>
                </c:pt>
                <c:pt idx="197">
                  <c:v>0.96740000000000004</c:v>
                </c:pt>
                <c:pt idx="198">
                  <c:v>0.96760000000000002</c:v>
                </c:pt>
                <c:pt idx="199">
                  <c:v>0.96809999999999996</c:v>
                </c:pt>
                <c:pt idx="200">
                  <c:v>0.96819999999999995</c:v>
                </c:pt>
                <c:pt idx="201">
                  <c:v>0.96819999999999995</c:v>
                </c:pt>
                <c:pt idx="202">
                  <c:v>0.96699999999999997</c:v>
                </c:pt>
                <c:pt idx="203">
                  <c:v>0.96940000000000004</c:v>
                </c:pt>
                <c:pt idx="204">
                  <c:v>0.9677</c:v>
                </c:pt>
                <c:pt idx="205">
                  <c:v>0.96879999999999999</c:v>
                </c:pt>
                <c:pt idx="206">
                  <c:v>0.96840000000000004</c:v>
                </c:pt>
                <c:pt idx="207">
                  <c:v>0.96799999999999997</c:v>
                </c:pt>
                <c:pt idx="208">
                  <c:v>0.96730000000000005</c:v>
                </c:pt>
                <c:pt idx="209">
                  <c:v>0.96909999999999996</c:v>
                </c:pt>
                <c:pt idx="210">
                  <c:v>0.97009999999999996</c:v>
                </c:pt>
                <c:pt idx="211">
                  <c:v>0.96909999999999996</c:v>
                </c:pt>
                <c:pt idx="212">
                  <c:v>0.97089999999999999</c:v>
                </c:pt>
                <c:pt idx="213">
                  <c:v>0.96870000000000001</c:v>
                </c:pt>
                <c:pt idx="214">
                  <c:v>0.96960000000000002</c:v>
                </c:pt>
                <c:pt idx="215">
                  <c:v>0.96950000000000003</c:v>
                </c:pt>
                <c:pt idx="216">
                  <c:v>0.96940000000000004</c:v>
                </c:pt>
                <c:pt idx="217">
                  <c:v>0.97140000000000004</c:v>
                </c:pt>
                <c:pt idx="218">
                  <c:v>0.97140000000000004</c:v>
                </c:pt>
                <c:pt idx="219">
                  <c:v>0.96909999999999996</c:v>
                </c:pt>
                <c:pt idx="220">
                  <c:v>0.97089999999999999</c:v>
                </c:pt>
                <c:pt idx="221">
                  <c:v>0.97160000000000002</c:v>
                </c:pt>
                <c:pt idx="222">
                  <c:v>0.96940000000000004</c:v>
                </c:pt>
                <c:pt idx="223">
                  <c:v>0.96930000000000005</c:v>
                </c:pt>
                <c:pt idx="224">
                  <c:v>0.9708</c:v>
                </c:pt>
                <c:pt idx="225">
                  <c:v>0.96870000000000001</c:v>
                </c:pt>
                <c:pt idx="226">
                  <c:v>0.97150000000000003</c:v>
                </c:pt>
                <c:pt idx="227">
                  <c:v>0.97109999999999996</c:v>
                </c:pt>
                <c:pt idx="228">
                  <c:v>0.96779999999999999</c:v>
                </c:pt>
                <c:pt idx="229">
                  <c:v>0.97030000000000005</c:v>
                </c:pt>
                <c:pt idx="230">
                  <c:v>0.97170000000000001</c:v>
                </c:pt>
                <c:pt idx="231">
                  <c:v>0.97060000000000002</c:v>
                </c:pt>
                <c:pt idx="232">
                  <c:v>0.97340000000000004</c:v>
                </c:pt>
                <c:pt idx="233">
                  <c:v>0.97050000000000003</c:v>
                </c:pt>
                <c:pt idx="234">
                  <c:v>0.97070000000000001</c:v>
                </c:pt>
                <c:pt idx="235">
                  <c:v>0.97150000000000003</c:v>
                </c:pt>
                <c:pt idx="236">
                  <c:v>0.97019999999999995</c:v>
                </c:pt>
                <c:pt idx="237">
                  <c:v>0.97140000000000004</c:v>
                </c:pt>
                <c:pt idx="238">
                  <c:v>0.97250000000000003</c:v>
                </c:pt>
                <c:pt idx="239">
                  <c:v>0.97030000000000005</c:v>
                </c:pt>
                <c:pt idx="240">
                  <c:v>0.9718</c:v>
                </c:pt>
                <c:pt idx="241">
                  <c:v>0.97450000000000003</c:v>
                </c:pt>
                <c:pt idx="242">
                  <c:v>0.97060000000000002</c:v>
                </c:pt>
                <c:pt idx="243">
                  <c:v>0.97240000000000004</c:v>
                </c:pt>
                <c:pt idx="244">
                  <c:v>0.97119999999999995</c:v>
                </c:pt>
                <c:pt idx="245">
                  <c:v>0.97160000000000002</c:v>
                </c:pt>
                <c:pt idx="246">
                  <c:v>0.97440000000000004</c:v>
                </c:pt>
                <c:pt idx="247">
                  <c:v>0.97230000000000005</c:v>
                </c:pt>
                <c:pt idx="248">
                  <c:v>0.97030000000000005</c:v>
                </c:pt>
                <c:pt idx="249">
                  <c:v>0.9748</c:v>
                </c:pt>
                <c:pt idx="250">
                  <c:v>0.97199999999999998</c:v>
                </c:pt>
                <c:pt idx="251">
                  <c:v>0.97499999999999998</c:v>
                </c:pt>
                <c:pt idx="252">
                  <c:v>0.97460000000000002</c:v>
                </c:pt>
                <c:pt idx="253">
                  <c:v>0.97160000000000002</c:v>
                </c:pt>
                <c:pt idx="254">
                  <c:v>0.97389999999999999</c:v>
                </c:pt>
                <c:pt idx="255">
                  <c:v>0.97370000000000001</c:v>
                </c:pt>
                <c:pt idx="256">
                  <c:v>0.97189999999999999</c:v>
                </c:pt>
                <c:pt idx="257">
                  <c:v>0.97460000000000002</c:v>
                </c:pt>
                <c:pt idx="258">
                  <c:v>0.97170000000000001</c:v>
                </c:pt>
                <c:pt idx="259">
                  <c:v>0.97509999999999997</c:v>
                </c:pt>
                <c:pt idx="260">
                  <c:v>0.97460000000000002</c:v>
                </c:pt>
                <c:pt idx="261">
                  <c:v>0.97170000000000001</c:v>
                </c:pt>
                <c:pt idx="262">
                  <c:v>0.97489999999999999</c:v>
                </c:pt>
                <c:pt idx="263">
                  <c:v>0.97389999999999999</c:v>
                </c:pt>
                <c:pt idx="264">
                  <c:v>0.97199999999999998</c:v>
                </c:pt>
                <c:pt idx="265">
                  <c:v>0.97629999999999995</c:v>
                </c:pt>
                <c:pt idx="266">
                  <c:v>0.97250000000000003</c:v>
                </c:pt>
                <c:pt idx="267">
                  <c:v>0.97409999999999997</c:v>
                </c:pt>
                <c:pt idx="268">
                  <c:v>0.97540000000000004</c:v>
                </c:pt>
                <c:pt idx="269">
                  <c:v>0.97299999999999998</c:v>
                </c:pt>
                <c:pt idx="270">
                  <c:v>0.97619999999999996</c:v>
                </c:pt>
                <c:pt idx="271">
                  <c:v>0.97409999999999997</c:v>
                </c:pt>
                <c:pt idx="272">
                  <c:v>0.97550000000000003</c:v>
                </c:pt>
                <c:pt idx="273">
                  <c:v>0.97740000000000005</c:v>
                </c:pt>
                <c:pt idx="274">
                  <c:v>0.97230000000000005</c:v>
                </c:pt>
                <c:pt idx="275">
                  <c:v>0.97629999999999995</c:v>
                </c:pt>
                <c:pt idx="276">
                  <c:v>0.97650000000000003</c:v>
                </c:pt>
                <c:pt idx="277">
                  <c:v>0.97529999999999994</c:v>
                </c:pt>
                <c:pt idx="278">
                  <c:v>0.97750000000000004</c:v>
                </c:pt>
                <c:pt idx="279">
                  <c:v>0.97330000000000005</c:v>
                </c:pt>
                <c:pt idx="280">
                  <c:v>0.97609999999999997</c:v>
                </c:pt>
                <c:pt idx="281">
                  <c:v>0.97740000000000005</c:v>
                </c:pt>
                <c:pt idx="282">
                  <c:v>0.97499999999999998</c:v>
                </c:pt>
                <c:pt idx="283">
                  <c:v>0.97660000000000002</c:v>
                </c:pt>
                <c:pt idx="284">
                  <c:v>0.97699999999999998</c:v>
                </c:pt>
                <c:pt idx="285">
                  <c:v>0.97629999999999995</c:v>
                </c:pt>
                <c:pt idx="286">
                  <c:v>0.97609999999999997</c:v>
                </c:pt>
                <c:pt idx="287">
                  <c:v>0.9728</c:v>
                </c:pt>
                <c:pt idx="288">
                  <c:v>0.97760000000000002</c:v>
                </c:pt>
                <c:pt idx="289">
                  <c:v>0.97660000000000002</c:v>
                </c:pt>
                <c:pt idx="290">
                  <c:v>0.97599999999999998</c:v>
                </c:pt>
                <c:pt idx="291">
                  <c:v>0.97789999999999999</c:v>
                </c:pt>
                <c:pt idx="292">
                  <c:v>0.97440000000000004</c:v>
                </c:pt>
                <c:pt idx="293">
                  <c:v>0.97840000000000005</c:v>
                </c:pt>
                <c:pt idx="294">
                  <c:v>0.97650000000000003</c:v>
                </c:pt>
                <c:pt idx="295">
                  <c:v>0.97550000000000003</c:v>
                </c:pt>
                <c:pt idx="296">
                  <c:v>0.97889999999999999</c:v>
                </c:pt>
                <c:pt idx="297">
                  <c:v>0.97650000000000003</c:v>
                </c:pt>
                <c:pt idx="298">
                  <c:v>0.9788</c:v>
                </c:pt>
                <c:pt idx="299">
                  <c:v>0.97850000000000004</c:v>
                </c:pt>
                <c:pt idx="300">
                  <c:v>0.97570000000000001</c:v>
                </c:pt>
                <c:pt idx="301">
                  <c:v>0.97889999999999999</c:v>
                </c:pt>
                <c:pt idx="302">
                  <c:v>0.97529999999999994</c:v>
                </c:pt>
                <c:pt idx="303">
                  <c:v>0.98</c:v>
                </c:pt>
                <c:pt idx="304">
                  <c:v>0.97829999999999995</c:v>
                </c:pt>
                <c:pt idx="305">
                  <c:v>0.97640000000000005</c:v>
                </c:pt>
                <c:pt idx="306">
                  <c:v>0.98029999999999995</c:v>
                </c:pt>
                <c:pt idx="307">
                  <c:v>0.97870000000000001</c:v>
                </c:pt>
                <c:pt idx="308">
                  <c:v>0.9798</c:v>
                </c:pt>
                <c:pt idx="309">
                  <c:v>0.98229999999999995</c:v>
                </c:pt>
                <c:pt idx="310">
                  <c:v>0.97699999999999998</c:v>
                </c:pt>
                <c:pt idx="311">
                  <c:v>0.98</c:v>
                </c:pt>
                <c:pt idx="312">
                  <c:v>0.97889999999999999</c:v>
                </c:pt>
                <c:pt idx="313">
                  <c:v>0.97799999999999998</c:v>
                </c:pt>
                <c:pt idx="314">
                  <c:v>0.98160000000000003</c:v>
                </c:pt>
                <c:pt idx="315">
                  <c:v>0.97819999999999996</c:v>
                </c:pt>
                <c:pt idx="316">
                  <c:v>0.98160000000000003</c:v>
                </c:pt>
                <c:pt idx="317">
                  <c:v>0.98129999999999995</c:v>
                </c:pt>
                <c:pt idx="318">
                  <c:v>0.97819999999999996</c:v>
                </c:pt>
                <c:pt idx="319">
                  <c:v>0.98350000000000004</c:v>
                </c:pt>
                <c:pt idx="320">
                  <c:v>0.97850000000000004</c:v>
                </c:pt>
                <c:pt idx="321">
                  <c:v>0.98260000000000003</c:v>
                </c:pt>
                <c:pt idx="322">
                  <c:v>0.98170000000000002</c:v>
                </c:pt>
                <c:pt idx="323">
                  <c:v>0.98009999999999997</c:v>
                </c:pt>
                <c:pt idx="324">
                  <c:v>0.9839</c:v>
                </c:pt>
                <c:pt idx="325">
                  <c:v>0.98109999999999997</c:v>
                </c:pt>
                <c:pt idx="326">
                  <c:v>0.98309999999999997</c:v>
                </c:pt>
                <c:pt idx="327">
                  <c:v>0.98399999999999999</c:v>
                </c:pt>
                <c:pt idx="328">
                  <c:v>0.98099999999999998</c:v>
                </c:pt>
                <c:pt idx="329">
                  <c:v>0.98599999999999999</c:v>
                </c:pt>
                <c:pt idx="330">
                  <c:v>0.98170000000000002</c:v>
                </c:pt>
                <c:pt idx="331">
                  <c:v>0.98729999999999996</c:v>
                </c:pt>
                <c:pt idx="332">
                  <c:v>0.98660000000000003</c:v>
                </c:pt>
                <c:pt idx="333">
                  <c:v>0.98509999999999998</c:v>
                </c:pt>
                <c:pt idx="334">
                  <c:v>0.98780000000000001</c:v>
                </c:pt>
                <c:pt idx="335">
                  <c:v>0.9849</c:v>
                </c:pt>
                <c:pt idx="336">
                  <c:v>0.9899</c:v>
                </c:pt>
                <c:pt idx="337">
                  <c:v>0.98870000000000002</c:v>
                </c:pt>
                <c:pt idx="338">
                  <c:v>0.98780000000000001</c:v>
                </c:pt>
                <c:pt idx="339">
                  <c:v>0.9919</c:v>
                </c:pt>
                <c:pt idx="340">
                  <c:v>0.99029999999999996</c:v>
                </c:pt>
                <c:pt idx="341">
                  <c:v>0.99490000000000001</c:v>
                </c:pt>
                <c:pt idx="342">
                  <c:v>0.98860000000000003</c:v>
                </c:pt>
                <c:pt idx="343">
                  <c:v>0.99419999999999997</c:v>
                </c:pt>
                <c:pt idx="344">
                  <c:v>0.99360000000000004</c:v>
                </c:pt>
                <c:pt idx="345">
                  <c:v>0.99429999999999996</c:v>
                </c:pt>
                <c:pt idx="346">
                  <c:v>0.99809999999999999</c:v>
                </c:pt>
                <c:pt idx="347">
                  <c:v>0.996</c:v>
                </c:pt>
                <c:pt idx="348">
                  <c:v>1.0028999999999999</c:v>
                </c:pt>
                <c:pt idx="349">
                  <c:v>0.99960000000000004</c:v>
                </c:pt>
                <c:pt idx="350">
                  <c:v>1.0038</c:v>
                </c:pt>
                <c:pt idx="351">
                  <c:v>1.0065999999999999</c:v>
                </c:pt>
                <c:pt idx="352">
                  <c:v>1.0063</c:v>
                </c:pt>
                <c:pt idx="353">
                  <c:v>1.0118</c:v>
                </c:pt>
                <c:pt idx="354">
                  <c:v>1.0105999999999999</c:v>
                </c:pt>
                <c:pt idx="355">
                  <c:v>1.0161</c:v>
                </c:pt>
                <c:pt idx="356">
                  <c:v>1.016</c:v>
                </c:pt>
                <c:pt idx="357">
                  <c:v>1.0203</c:v>
                </c:pt>
                <c:pt idx="358">
                  <c:v>1.0235000000000001</c:v>
                </c:pt>
                <c:pt idx="359">
                  <c:v>1.0256000000000001</c:v>
                </c:pt>
                <c:pt idx="360">
                  <c:v>1.0310999999999999</c:v>
                </c:pt>
                <c:pt idx="361">
                  <c:v>1.0289999999999999</c:v>
                </c:pt>
                <c:pt idx="362">
                  <c:v>1.0365</c:v>
                </c:pt>
                <c:pt idx="363">
                  <c:v>1.0350999999999999</c:v>
                </c:pt>
                <c:pt idx="364">
                  <c:v>1.0391999999999999</c:v>
                </c:pt>
                <c:pt idx="365">
                  <c:v>1.0371999999999999</c:v>
                </c:pt>
                <c:pt idx="366">
                  <c:v>1.0395000000000001</c:v>
                </c:pt>
                <c:pt idx="367">
                  <c:v>1.0384</c:v>
                </c:pt>
                <c:pt idx="368">
                  <c:v>1.0339</c:v>
                </c:pt>
                <c:pt idx="369">
                  <c:v>1.0347</c:v>
                </c:pt>
                <c:pt idx="370">
                  <c:v>1.0275000000000001</c:v>
                </c:pt>
                <c:pt idx="371">
                  <c:v>1.0287999999999999</c:v>
                </c:pt>
                <c:pt idx="372">
                  <c:v>1.0216000000000001</c:v>
                </c:pt>
                <c:pt idx="373">
                  <c:v>1.0186999999999999</c:v>
                </c:pt>
                <c:pt idx="374">
                  <c:v>1.0161</c:v>
                </c:pt>
                <c:pt idx="375">
                  <c:v>1.0095000000000001</c:v>
                </c:pt>
                <c:pt idx="376">
                  <c:v>1.0108999999999999</c:v>
                </c:pt>
                <c:pt idx="377">
                  <c:v>1.0024999999999999</c:v>
                </c:pt>
                <c:pt idx="378">
                  <c:v>1.0051000000000001</c:v>
                </c:pt>
                <c:pt idx="379">
                  <c:v>0.99909999999999999</c:v>
                </c:pt>
                <c:pt idx="380">
                  <c:v>0.99790000000000001</c:v>
                </c:pt>
                <c:pt idx="381">
                  <c:v>0.99280000000000002</c:v>
                </c:pt>
                <c:pt idx="382">
                  <c:v>0.99209999999999998</c:v>
                </c:pt>
                <c:pt idx="383">
                  <c:v>0.99250000000000005</c:v>
                </c:pt>
                <c:pt idx="384">
                  <c:v>0.98860000000000003</c:v>
                </c:pt>
                <c:pt idx="385">
                  <c:v>0.98950000000000005</c:v>
                </c:pt>
                <c:pt idx="386">
                  <c:v>0.98540000000000005</c:v>
                </c:pt>
                <c:pt idx="387">
                  <c:v>0.98939999999999995</c:v>
                </c:pt>
                <c:pt idx="388">
                  <c:v>0.98699999999999999</c:v>
                </c:pt>
                <c:pt idx="389">
                  <c:v>0.9879</c:v>
                </c:pt>
                <c:pt idx="390">
                  <c:v>0.9879</c:v>
                </c:pt>
                <c:pt idx="391">
                  <c:v>0.98680000000000001</c:v>
                </c:pt>
                <c:pt idx="392">
                  <c:v>0.99009999999999998</c:v>
                </c:pt>
                <c:pt idx="393">
                  <c:v>0.9859</c:v>
                </c:pt>
                <c:pt idx="394">
                  <c:v>0.98970000000000002</c:v>
                </c:pt>
                <c:pt idx="395">
                  <c:v>0.98699999999999999</c:v>
                </c:pt>
                <c:pt idx="396">
                  <c:v>0.98950000000000005</c:v>
                </c:pt>
                <c:pt idx="397">
                  <c:v>0.9869</c:v>
                </c:pt>
                <c:pt idx="398">
                  <c:v>0.98719999999999997</c:v>
                </c:pt>
                <c:pt idx="399">
                  <c:v>0.98870000000000002</c:v>
                </c:pt>
                <c:pt idx="400">
                  <c:v>0.98629999999999995</c:v>
                </c:pt>
                <c:pt idx="401">
                  <c:v>0.98950000000000005</c:v>
                </c:pt>
                <c:pt idx="402">
                  <c:v>0.98629999999999995</c:v>
                </c:pt>
                <c:pt idx="403">
                  <c:v>0.98950000000000005</c:v>
                </c:pt>
                <c:pt idx="404">
                  <c:v>0.98540000000000005</c:v>
                </c:pt>
                <c:pt idx="405">
                  <c:v>0.98819999999999997</c:v>
                </c:pt>
                <c:pt idx="406">
                  <c:v>0.98860000000000003</c:v>
                </c:pt>
                <c:pt idx="407">
                  <c:v>0.98750000000000004</c:v>
                </c:pt>
                <c:pt idx="408">
                  <c:v>0.98740000000000006</c:v>
                </c:pt>
                <c:pt idx="409">
                  <c:v>0.98729999999999996</c:v>
                </c:pt>
                <c:pt idx="410">
                  <c:v>0.98950000000000005</c:v>
                </c:pt>
                <c:pt idx="411">
                  <c:v>0.9859</c:v>
                </c:pt>
                <c:pt idx="412">
                  <c:v>0.99050000000000005</c:v>
                </c:pt>
                <c:pt idx="413">
                  <c:v>0.98609999999999998</c:v>
                </c:pt>
                <c:pt idx="414">
                  <c:v>0.98870000000000002</c:v>
                </c:pt>
                <c:pt idx="415">
                  <c:v>0.98650000000000004</c:v>
                </c:pt>
                <c:pt idx="416">
                  <c:v>0.98699999999999999</c:v>
                </c:pt>
                <c:pt idx="417">
                  <c:v>0.98719999999999997</c:v>
                </c:pt>
                <c:pt idx="418">
                  <c:v>0.98819999999999997</c:v>
                </c:pt>
                <c:pt idx="419">
                  <c:v>0.98670000000000002</c:v>
                </c:pt>
                <c:pt idx="420">
                  <c:v>0.98660000000000003</c:v>
                </c:pt>
                <c:pt idx="421">
                  <c:v>0.9869</c:v>
                </c:pt>
                <c:pt idx="422">
                  <c:v>0.98680000000000001</c:v>
                </c:pt>
                <c:pt idx="423">
                  <c:v>0.98850000000000005</c:v>
                </c:pt>
                <c:pt idx="424">
                  <c:v>0.98580000000000001</c:v>
                </c:pt>
                <c:pt idx="425">
                  <c:v>0.98919999999999997</c:v>
                </c:pt>
                <c:pt idx="426">
                  <c:v>0.98660000000000003</c:v>
                </c:pt>
                <c:pt idx="427">
                  <c:v>0.98799999999999999</c:v>
                </c:pt>
                <c:pt idx="428">
                  <c:v>0.98399999999999999</c:v>
                </c:pt>
                <c:pt idx="429">
                  <c:v>0.98899999999999999</c:v>
                </c:pt>
                <c:pt idx="430">
                  <c:v>0.98719999999999997</c:v>
                </c:pt>
                <c:pt idx="431">
                  <c:v>0.98650000000000004</c:v>
                </c:pt>
                <c:pt idx="432">
                  <c:v>0.98460000000000003</c:v>
                </c:pt>
                <c:pt idx="433">
                  <c:v>0.9879</c:v>
                </c:pt>
                <c:pt idx="434">
                  <c:v>0.98560000000000003</c:v>
                </c:pt>
                <c:pt idx="435">
                  <c:v>0.9879</c:v>
                </c:pt>
                <c:pt idx="436">
                  <c:v>0.98580000000000001</c:v>
                </c:pt>
                <c:pt idx="437">
                  <c:v>0.98740000000000006</c:v>
                </c:pt>
                <c:pt idx="438">
                  <c:v>0.98680000000000001</c:v>
                </c:pt>
                <c:pt idx="439">
                  <c:v>0.98740000000000006</c:v>
                </c:pt>
                <c:pt idx="440">
                  <c:v>0.98560000000000003</c:v>
                </c:pt>
                <c:pt idx="441">
                  <c:v>0.98640000000000005</c:v>
                </c:pt>
                <c:pt idx="442">
                  <c:v>0.98629999999999995</c:v>
                </c:pt>
                <c:pt idx="443">
                  <c:v>0.98770000000000002</c:v>
                </c:pt>
                <c:pt idx="444">
                  <c:v>0.98680000000000001</c:v>
                </c:pt>
                <c:pt idx="445">
                  <c:v>0.98719999999999997</c:v>
                </c:pt>
                <c:pt idx="446">
                  <c:v>0.9869</c:v>
                </c:pt>
                <c:pt idx="447">
                  <c:v>0.98580000000000001</c:v>
                </c:pt>
                <c:pt idx="448">
                  <c:v>0.98640000000000005</c:v>
                </c:pt>
                <c:pt idx="449">
                  <c:v>0.98360000000000003</c:v>
                </c:pt>
                <c:pt idx="450">
                  <c:v>0.9859</c:v>
                </c:pt>
                <c:pt idx="451">
                  <c:v>0.98599999999999999</c:v>
                </c:pt>
                <c:pt idx="452">
                  <c:v>0.98650000000000004</c:v>
                </c:pt>
                <c:pt idx="453">
                  <c:v>0.98550000000000004</c:v>
                </c:pt>
                <c:pt idx="454">
                  <c:v>0.98670000000000002</c:v>
                </c:pt>
                <c:pt idx="455">
                  <c:v>0.98540000000000005</c:v>
                </c:pt>
                <c:pt idx="456">
                  <c:v>0.98729999999999996</c:v>
                </c:pt>
                <c:pt idx="457">
                  <c:v>0.98599999999999999</c:v>
                </c:pt>
                <c:pt idx="458">
                  <c:v>0.9859</c:v>
                </c:pt>
                <c:pt idx="459">
                  <c:v>0.98519999999999996</c:v>
                </c:pt>
                <c:pt idx="460">
                  <c:v>0.98629999999999995</c:v>
                </c:pt>
                <c:pt idx="461">
                  <c:v>0.98529999999999995</c:v>
                </c:pt>
                <c:pt idx="462">
                  <c:v>0.98629999999999995</c:v>
                </c:pt>
                <c:pt idx="463">
                  <c:v>0.98419999999999996</c:v>
                </c:pt>
                <c:pt idx="464">
                  <c:v>0.9859</c:v>
                </c:pt>
                <c:pt idx="465">
                  <c:v>0.98699999999999999</c:v>
                </c:pt>
                <c:pt idx="466">
                  <c:v>0.98580000000000001</c:v>
                </c:pt>
                <c:pt idx="467">
                  <c:v>0.98450000000000004</c:v>
                </c:pt>
                <c:pt idx="468">
                  <c:v>0.98809999999999998</c:v>
                </c:pt>
                <c:pt idx="469">
                  <c:v>0.98580000000000001</c:v>
                </c:pt>
                <c:pt idx="470">
                  <c:v>0.98560000000000003</c:v>
                </c:pt>
                <c:pt idx="471">
                  <c:v>0.98519999999999996</c:v>
                </c:pt>
                <c:pt idx="472">
                  <c:v>0.98640000000000005</c:v>
                </c:pt>
                <c:pt idx="473">
                  <c:v>0.98509999999999998</c:v>
                </c:pt>
                <c:pt idx="474">
                  <c:v>0.98560000000000003</c:v>
                </c:pt>
                <c:pt idx="475">
                  <c:v>0.98429999999999995</c:v>
                </c:pt>
                <c:pt idx="476">
                  <c:v>0.98570000000000002</c:v>
                </c:pt>
                <c:pt idx="477">
                  <c:v>0.98550000000000004</c:v>
                </c:pt>
                <c:pt idx="478">
                  <c:v>0.98550000000000004</c:v>
                </c:pt>
                <c:pt idx="479">
                  <c:v>0.98440000000000005</c:v>
                </c:pt>
                <c:pt idx="480">
                  <c:v>0.98519999999999996</c:v>
                </c:pt>
                <c:pt idx="481">
                  <c:v>0.98440000000000005</c:v>
                </c:pt>
                <c:pt idx="482">
                  <c:v>0.98619999999999997</c:v>
                </c:pt>
                <c:pt idx="483">
                  <c:v>0.9849</c:v>
                </c:pt>
                <c:pt idx="484">
                  <c:v>0.98519999999999996</c:v>
                </c:pt>
                <c:pt idx="485">
                  <c:v>0.98570000000000002</c:v>
                </c:pt>
                <c:pt idx="486">
                  <c:v>0.98550000000000004</c:v>
                </c:pt>
                <c:pt idx="487">
                  <c:v>0.98399999999999999</c:v>
                </c:pt>
                <c:pt idx="488">
                  <c:v>0.98450000000000004</c:v>
                </c:pt>
                <c:pt idx="489">
                  <c:v>0.98419999999999996</c:v>
                </c:pt>
                <c:pt idx="490">
                  <c:v>0.98499999999999999</c:v>
                </c:pt>
                <c:pt idx="491">
                  <c:v>0.98450000000000004</c:v>
                </c:pt>
                <c:pt idx="492">
                  <c:v>0.98460000000000003</c:v>
                </c:pt>
                <c:pt idx="493">
                  <c:v>0.98319999999999996</c:v>
                </c:pt>
                <c:pt idx="494">
                  <c:v>0.98340000000000005</c:v>
                </c:pt>
                <c:pt idx="495">
                  <c:v>0.98360000000000003</c:v>
                </c:pt>
                <c:pt idx="496">
                  <c:v>0.98340000000000005</c:v>
                </c:pt>
                <c:pt idx="497">
                  <c:v>0.98280000000000001</c:v>
                </c:pt>
                <c:pt idx="498">
                  <c:v>0.98170000000000002</c:v>
                </c:pt>
                <c:pt idx="499">
                  <c:v>0.98399999999999999</c:v>
                </c:pt>
                <c:pt idx="500">
                  <c:v>0.98229999999999995</c:v>
                </c:pt>
                <c:pt idx="501">
                  <c:v>0.98370000000000002</c:v>
                </c:pt>
                <c:pt idx="502">
                  <c:v>0.98270000000000002</c:v>
                </c:pt>
                <c:pt idx="503">
                  <c:v>0.98350000000000004</c:v>
                </c:pt>
                <c:pt idx="504">
                  <c:v>0.98209999999999997</c:v>
                </c:pt>
                <c:pt idx="505">
                  <c:v>0.98140000000000005</c:v>
                </c:pt>
                <c:pt idx="506">
                  <c:v>0.98170000000000002</c:v>
                </c:pt>
                <c:pt idx="507">
                  <c:v>0.98160000000000003</c:v>
                </c:pt>
                <c:pt idx="508">
                  <c:v>0.98229999999999995</c:v>
                </c:pt>
                <c:pt idx="509">
                  <c:v>0.98119999999999996</c:v>
                </c:pt>
                <c:pt idx="510">
                  <c:v>0.98180000000000001</c:v>
                </c:pt>
                <c:pt idx="511">
                  <c:v>0.98009999999999997</c:v>
                </c:pt>
                <c:pt idx="512">
                  <c:v>0.98029999999999995</c:v>
                </c:pt>
                <c:pt idx="513">
                  <c:v>0.98080000000000001</c:v>
                </c:pt>
                <c:pt idx="514">
                  <c:v>0.98040000000000005</c:v>
                </c:pt>
                <c:pt idx="515">
                  <c:v>0.97970000000000002</c:v>
                </c:pt>
                <c:pt idx="516">
                  <c:v>0.98009999999999997</c:v>
                </c:pt>
                <c:pt idx="517">
                  <c:v>0.97919999999999996</c:v>
                </c:pt>
                <c:pt idx="518">
                  <c:v>0.97850000000000004</c:v>
                </c:pt>
                <c:pt idx="519">
                  <c:v>0.97850000000000004</c:v>
                </c:pt>
                <c:pt idx="520">
                  <c:v>0.97740000000000005</c:v>
                </c:pt>
                <c:pt idx="521">
                  <c:v>0.97760000000000002</c:v>
                </c:pt>
                <c:pt idx="522">
                  <c:v>0.97789999999999999</c:v>
                </c:pt>
                <c:pt idx="523">
                  <c:v>0.97740000000000005</c:v>
                </c:pt>
                <c:pt idx="524">
                  <c:v>0.97599999999999998</c:v>
                </c:pt>
                <c:pt idx="525">
                  <c:v>0.97560000000000002</c:v>
                </c:pt>
                <c:pt idx="526">
                  <c:v>0.97629999999999995</c:v>
                </c:pt>
                <c:pt idx="527">
                  <c:v>0.97489999999999999</c:v>
                </c:pt>
                <c:pt idx="528">
                  <c:v>0.97409999999999997</c:v>
                </c:pt>
                <c:pt idx="529">
                  <c:v>0.97440000000000004</c:v>
                </c:pt>
                <c:pt idx="530">
                  <c:v>0.97470000000000001</c:v>
                </c:pt>
                <c:pt idx="531">
                  <c:v>0.97470000000000001</c:v>
                </c:pt>
                <c:pt idx="532">
                  <c:v>0.97260000000000002</c:v>
                </c:pt>
                <c:pt idx="533">
                  <c:v>0.97260000000000002</c:v>
                </c:pt>
                <c:pt idx="534">
                  <c:v>0.97230000000000005</c:v>
                </c:pt>
                <c:pt idx="535">
                  <c:v>0.97309999999999997</c:v>
                </c:pt>
                <c:pt idx="536">
                  <c:v>0.97319999999999995</c:v>
                </c:pt>
                <c:pt idx="537">
                  <c:v>0.97270000000000001</c:v>
                </c:pt>
                <c:pt idx="538">
                  <c:v>0.97309999999999997</c:v>
                </c:pt>
                <c:pt idx="539">
                  <c:v>0.97529999999999994</c:v>
                </c:pt>
                <c:pt idx="540">
                  <c:v>0.97440000000000004</c:v>
                </c:pt>
                <c:pt idx="541">
                  <c:v>0.97519999999999996</c:v>
                </c:pt>
                <c:pt idx="542">
                  <c:v>0.97619999999999996</c:v>
                </c:pt>
                <c:pt idx="543">
                  <c:v>0.97889999999999999</c:v>
                </c:pt>
                <c:pt idx="544">
                  <c:v>0.98019999999999996</c:v>
                </c:pt>
                <c:pt idx="545">
                  <c:v>0.98180000000000001</c:v>
                </c:pt>
                <c:pt idx="546">
                  <c:v>0.98250000000000004</c:v>
                </c:pt>
                <c:pt idx="547">
                  <c:v>0.98419999999999996</c:v>
                </c:pt>
                <c:pt idx="548">
                  <c:v>0.98670000000000002</c:v>
                </c:pt>
                <c:pt idx="549">
                  <c:v>0.99</c:v>
                </c:pt>
                <c:pt idx="550">
                  <c:v>0.99080000000000001</c:v>
                </c:pt>
                <c:pt idx="551">
                  <c:v>0.99250000000000005</c:v>
                </c:pt>
                <c:pt idx="552">
                  <c:v>0.99370000000000003</c:v>
                </c:pt>
                <c:pt idx="553">
                  <c:v>0.99660000000000004</c:v>
                </c:pt>
                <c:pt idx="554">
                  <c:v>0.99829999999999997</c:v>
                </c:pt>
                <c:pt idx="555">
                  <c:v>0.99870000000000003</c:v>
                </c:pt>
                <c:pt idx="556">
                  <c:v>1.0004</c:v>
                </c:pt>
                <c:pt idx="557">
                  <c:v>1.0014000000000001</c:v>
                </c:pt>
                <c:pt idx="558">
                  <c:v>1.0038</c:v>
                </c:pt>
                <c:pt idx="559">
                  <c:v>1.0048999999999999</c:v>
                </c:pt>
                <c:pt idx="560">
                  <c:v>1.0052000000000001</c:v>
                </c:pt>
                <c:pt idx="561">
                  <c:v>1.0071000000000001</c:v>
                </c:pt>
                <c:pt idx="562">
                  <c:v>1.0065</c:v>
                </c:pt>
                <c:pt idx="563">
                  <c:v>1.0065</c:v>
                </c:pt>
                <c:pt idx="564">
                  <c:v>1.0067999999999999</c:v>
                </c:pt>
                <c:pt idx="565">
                  <c:v>1.0071000000000001</c:v>
                </c:pt>
                <c:pt idx="566">
                  <c:v>1.0071000000000001</c:v>
                </c:pt>
                <c:pt idx="567">
                  <c:v>1.0056</c:v>
                </c:pt>
                <c:pt idx="568">
                  <c:v>1.0054000000000001</c:v>
                </c:pt>
                <c:pt idx="569">
                  <c:v>1.0055000000000001</c:v>
                </c:pt>
                <c:pt idx="570">
                  <c:v>1.0058</c:v>
                </c:pt>
                <c:pt idx="571">
                  <c:v>1.004</c:v>
                </c:pt>
                <c:pt idx="572">
                  <c:v>1.0045999999999999</c:v>
                </c:pt>
                <c:pt idx="573">
                  <c:v>1.0044</c:v>
                </c:pt>
                <c:pt idx="574">
                  <c:v>1.0059</c:v>
                </c:pt>
                <c:pt idx="575">
                  <c:v>1.0053000000000001</c:v>
                </c:pt>
                <c:pt idx="576">
                  <c:v>1.0051000000000001</c:v>
                </c:pt>
                <c:pt idx="577">
                  <c:v>1.0036</c:v>
                </c:pt>
                <c:pt idx="578">
                  <c:v>1.0041</c:v>
                </c:pt>
                <c:pt idx="579">
                  <c:v>1.0048999999999999</c:v>
                </c:pt>
                <c:pt idx="580">
                  <c:v>1.0049999999999999</c:v>
                </c:pt>
                <c:pt idx="581">
                  <c:v>1.0057</c:v>
                </c:pt>
                <c:pt idx="582">
                  <c:v>1.0058</c:v>
                </c:pt>
                <c:pt idx="583">
                  <c:v>1.0055000000000001</c:v>
                </c:pt>
                <c:pt idx="584">
                  <c:v>1.0059</c:v>
                </c:pt>
                <c:pt idx="585">
                  <c:v>1.0063</c:v>
                </c:pt>
                <c:pt idx="586">
                  <c:v>1.0058</c:v>
                </c:pt>
                <c:pt idx="587">
                  <c:v>1.0059</c:v>
                </c:pt>
                <c:pt idx="588">
                  <c:v>1.006</c:v>
                </c:pt>
                <c:pt idx="589">
                  <c:v>1.0059</c:v>
                </c:pt>
                <c:pt idx="590">
                  <c:v>1.0044999999999999</c:v>
                </c:pt>
                <c:pt idx="591">
                  <c:v>1.0058</c:v>
                </c:pt>
                <c:pt idx="592">
                  <c:v>1.0065999999999999</c:v>
                </c:pt>
                <c:pt idx="593">
                  <c:v>1.0065</c:v>
                </c:pt>
                <c:pt idx="594">
                  <c:v>1.0064</c:v>
                </c:pt>
                <c:pt idx="595">
                  <c:v>1.0063</c:v>
                </c:pt>
                <c:pt idx="596">
                  <c:v>1.0081</c:v>
                </c:pt>
                <c:pt idx="597">
                  <c:v>1.0076000000000001</c:v>
                </c:pt>
                <c:pt idx="598">
                  <c:v>1.0071000000000001</c:v>
                </c:pt>
                <c:pt idx="599">
                  <c:v>1.0079</c:v>
                </c:pt>
                <c:pt idx="600">
                  <c:v>1.0069999999999999</c:v>
                </c:pt>
                <c:pt idx="601">
                  <c:v>1.0085</c:v>
                </c:pt>
                <c:pt idx="602">
                  <c:v>1.0074000000000001</c:v>
                </c:pt>
                <c:pt idx="603">
                  <c:v>1.0073000000000001</c:v>
                </c:pt>
                <c:pt idx="604">
                  <c:v>1.0085999999999999</c:v>
                </c:pt>
                <c:pt idx="605">
                  <c:v>1.0089999999999999</c:v>
                </c:pt>
                <c:pt idx="606">
                  <c:v>1.0079</c:v>
                </c:pt>
                <c:pt idx="607">
                  <c:v>1.0082</c:v>
                </c:pt>
                <c:pt idx="608">
                  <c:v>1.0094000000000001</c:v>
                </c:pt>
                <c:pt idx="609">
                  <c:v>1.0099</c:v>
                </c:pt>
                <c:pt idx="610">
                  <c:v>1.01</c:v>
                </c:pt>
                <c:pt idx="611">
                  <c:v>1.0094000000000001</c:v>
                </c:pt>
                <c:pt idx="612">
                  <c:v>1.01</c:v>
                </c:pt>
                <c:pt idx="613">
                  <c:v>1.0104</c:v>
                </c:pt>
                <c:pt idx="614">
                  <c:v>1.0095000000000001</c:v>
                </c:pt>
                <c:pt idx="615">
                  <c:v>1.0094000000000001</c:v>
                </c:pt>
                <c:pt idx="616">
                  <c:v>1.0103</c:v>
                </c:pt>
                <c:pt idx="617">
                  <c:v>1.0106999999999999</c:v>
                </c:pt>
                <c:pt idx="618">
                  <c:v>1.01</c:v>
                </c:pt>
                <c:pt idx="619">
                  <c:v>1.0111000000000001</c:v>
                </c:pt>
                <c:pt idx="620">
                  <c:v>1.0104</c:v>
                </c:pt>
                <c:pt idx="621">
                  <c:v>1.01</c:v>
                </c:pt>
                <c:pt idx="622">
                  <c:v>1.0099</c:v>
                </c:pt>
                <c:pt idx="623">
                  <c:v>1.0111000000000001</c:v>
                </c:pt>
                <c:pt idx="624">
                  <c:v>1.0119</c:v>
                </c:pt>
                <c:pt idx="625">
                  <c:v>1.0114000000000001</c:v>
                </c:pt>
                <c:pt idx="626">
                  <c:v>1.0106999999999999</c:v>
                </c:pt>
                <c:pt idx="627">
                  <c:v>1.0116000000000001</c:v>
                </c:pt>
                <c:pt idx="628">
                  <c:v>1.0125</c:v>
                </c:pt>
                <c:pt idx="629">
                  <c:v>1.0124</c:v>
                </c:pt>
                <c:pt idx="630">
                  <c:v>1.0117</c:v>
                </c:pt>
                <c:pt idx="631">
                  <c:v>1.0116000000000001</c:v>
                </c:pt>
                <c:pt idx="632">
                  <c:v>1.0118</c:v>
                </c:pt>
                <c:pt idx="633">
                  <c:v>1.0109999999999999</c:v>
                </c:pt>
                <c:pt idx="634">
                  <c:v>1.0125999999999999</c:v>
                </c:pt>
                <c:pt idx="635">
                  <c:v>1.0143</c:v>
                </c:pt>
                <c:pt idx="636">
                  <c:v>1.0137</c:v>
                </c:pt>
                <c:pt idx="637">
                  <c:v>1.0125</c:v>
                </c:pt>
                <c:pt idx="638">
                  <c:v>1.0125999999999999</c:v>
                </c:pt>
                <c:pt idx="639">
                  <c:v>1.014</c:v>
                </c:pt>
                <c:pt idx="640">
                  <c:v>1.0145</c:v>
                </c:pt>
                <c:pt idx="641">
                  <c:v>1.0132000000000001</c:v>
                </c:pt>
                <c:pt idx="642">
                  <c:v>1.0139</c:v>
                </c:pt>
                <c:pt idx="643">
                  <c:v>1.0145999999999999</c:v>
                </c:pt>
                <c:pt idx="644">
                  <c:v>1.0136000000000001</c:v>
                </c:pt>
                <c:pt idx="645">
                  <c:v>1.0145</c:v>
                </c:pt>
                <c:pt idx="646">
                  <c:v>1.0154000000000001</c:v>
                </c:pt>
                <c:pt idx="647">
                  <c:v>1.0145</c:v>
                </c:pt>
                <c:pt idx="648">
                  <c:v>1.0164</c:v>
                </c:pt>
                <c:pt idx="649">
                  <c:v>1.0148999999999999</c:v>
                </c:pt>
                <c:pt idx="650">
                  <c:v>1.0145999999999999</c:v>
                </c:pt>
                <c:pt idx="651">
                  <c:v>1.0154000000000001</c:v>
                </c:pt>
                <c:pt idx="652">
                  <c:v>1.0172000000000001</c:v>
                </c:pt>
                <c:pt idx="653">
                  <c:v>1.0154000000000001</c:v>
                </c:pt>
                <c:pt idx="654">
                  <c:v>1.0164</c:v>
                </c:pt>
                <c:pt idx="655">
                  <c:v>1.0177</c:v>
                </c:pt>
                <c:pt idx="656">
                  <c:v>1.016</c:v>
                </c:pt>
                <c:pt idx="657">
                  <c:v>1.0155000000000001</c:v>
                </c:pt>
                <c:pt idx="658">
                  <c:v>1.0173000000000001</c:v>
                </c:pt>
                <c:pt idx="659">
                  <c:v>1.0174000000000001</c:v>
                </c:pt>
                <c:pt idx="660">
                  <c:v>1.0165999999999999</c:v>
                </c:pt>
                <c:pt idx="661">
                  <c:v>1.0176000000000001</c:v>
                </c:pt>
                <c:pt idx="662">
                  <c:v>1.0175000000000001</c:v>
                </c:pt>
                <c:pt idx="663">
                  <c:v>1.0176000000000001</c:v>
                </c:pt>
                <c:pt idx="664">
                  <c:v>1.0192000000000001</c:v>
                </c:pt>
                <c:pt idx="665">
                  <c:v>1.0185999999999999</c:v>
                </c:pt>
                <c:pt idx="666">
                  <c:v>1.0185</c:v>
                </c:pt>
                <c:pt idx="667">
                  <c:v>1.0192000000000001</c:v>
                </c:pt>
                <c:pt idx="668">
                  <c:v>1.0198</c:v>
                </c:pt>
                <c:pt idx="669">
                  <c:v>1.0189999999999999</c:v>
                </c:pt>
                <c:pt idx="670">
                  <c:v>1.0202</c:v>
                </c:pt>
                <c:pt idx="671">
                  <c:v>1.0190999999999999</c:v>
                </c:pt>
                <c:pt idx="672">
                  <c:v>1.0197000000000001</c:v>
                </c:pt>
                <c:pt idx="673">
                  <c:v>1.0194000000000001</c:v>
                </c:pt>
                <c:pt idx="674">
                  <c:v>1.0188999999999999</c:v>
                </c:pt>
                <c:pt idx="675">
                  <c:v>1.0199</c:v>
                </c:pt>
                <c:pt idx="676">
                  <c:v>1.02</c:v>
                </c:pt>
                <c:pt idx="677">
                  <c:v>1.02</c:v>
                </c:pt>
                <c:pt idx="678">
                  <c:v>1.0203</c:v>
                </c:pt>
                <c:pt idx="679">
                  <c:v>1.0208999999999999</c:v>
                </c:pt>
                <c:pt idx="680">
                  <c:v>1.0193000000000001</c:v>
                </c:pt>
                <c:pt idx="681">
                  <c:v>1.0199</c:v>
                </c:pt>
                <c:pt idx="682">
                  <c:v>1.0199</c:v>
                </c:pt>
                <c:pt idx="683">
                  <c:v>1.0202</c:v>
                </c:pt>
                <c:pt idx="684">
                  <c:v>1.0206999999999999</c:v>
                </c:pt>
                <c:pt idx="685">
                  <c:v>1.0204</c:v>
                </c:pt>
                <c:pt idx="686">
                  <c:v>1.0218</c:v>
                </c:pt>
                <c:pt idx="687">
                  <c:v>1.0205</c:v>
                </c:pt>
                <c:pt idx="688">
                  <c:v>1.0204</c:v>
                </c:pt>
                <c:pt idx="689">
                  <c:v>1.0223</c:v>
                </c:pt>
                <c:pt idx="690">
                  <c:v>1.0219</c:v>
                </c:pt>
                <c:pt idx="691">
                  <c:v>1.0217000000000001</c:v>
                </c:pt>
                <c:pt idx="692">
                  <c:v>1.0209999999999999</c:v>
                </c:pt>
                <c:pt idx="693">
                  <c:v>1.0222</c:v>
                </c:pt>
                <c:pt idx="694">
                  <c:v>1.0218</c:v>
                </c:pt>
                <c:pt idx="695">
                  <c:v>1.0218</c:v>
                </c:pt>
                <c:pt idx="696">
                  <c:v>1.0212000000000001</c:v>
                </c:pt>
                <c:pt idx="697">
                  <c:v>1.0226</c:v>
                </c:pt>
                <c:pt idx="698">
                  <c:v>1.0226</c:v>
                </c:pt>
                <c:pt idx="699">
                  <c:v>1.0233000000000001</c:v>
                </c:pt>
                <c:pt idx="700">
                  <c:v>1.0234000000000001</c:v>
                </c:pt>
                <c:pt idx="701">
                  <c:v>1.024</c:v>
                </c:pt>
                <c:pt idx="702">
                  <c:v>1.0237000000000001</c:v>
                </c:pt>
                <c:pt idx="703">
                  <c:v>1.0236000000000001</c:v>
                </c:pt>
                <c:pt idx="704">
                  <c:v>1.0234000000000001</c:v>
                </c:pt>
                <c:pt idx="705">
                  <c:v>1.0243</c:v>
                </c:pt>
                <c:pt idx="706">
                  <c:v>1.0243</c:v>
                </c:pt>
                <c:pt idx="707">
                  <c:v>1.0236000000000001</c:v>
                </c:pt>
                <c:pt idx="708">
                  <c:v>1.0246999999999999</c:v>
                </c:pt>
                <c:pt idx="709">
                  <c:v>1.0246999999999999</c:v>
                </c:pt>
                <c:pt idx="710">
                  <c:v>1.0251999999999999</c:v>
                </c:pt>
                <c:pt idx="711">
                  <c:v>1.0248999999999999</c:v>
                </c:pt>
                <c:pt idx="712">
                  <c:v>1.0248999999999999</c:v>
                </c:pt>
                <c:pt idx="713">
                  <c:v>1.0255000000000001</c:v>
                </c:pt>
                <c:pt idx="714">
                  <c:v>1.0253000000000001</c:v>
                </c:pt>
                <c:pt idx="715">
                  <c:v>1.0263</c:v>
                </c:pt>
                <c:pt idx="716">
                  <c:v>1.0263</c:v>
                </c:pt>
                <c:pt idx="717">
                  <c:v>1.0262</c:v>
                </c:pt>
                <c:pt idx="718">
                  <c:v>1.0264</c:v>
                </c:pt>
                <c:pt idx="719">
                  <c:v>1.0268999999999999</c:v>
                </c:pt>
                <c:pt idx="720">
                  <c:v>1.0266999999999999</c:v>
                </c:pt>
                <c:pt idx="721">
                  <c:v>1.0273000000000001</c:v>
                </c:pt>
                <c:pt idx="722">
                  <c:v>1.0266999999999999</c:v>
                </c:pt>
                <c:pt idx="723">
                  <c:v>1.0266999999999999</c:v>
                </c:pt>
                <c:pt idx="724">
                  <c:v>1.0269999999999999</c:v>
                </c:pt>
                <c:pt idx="725">
                  <c:v>1.0269999999999999</c:v>
                </c:pt>
                <c:pt idx="726">
                  <c:v>1.0266</c:v>
                </c:pt>
                <c:pt idx="727">
                  <c:v>1.0270999999999999</c:v>
                </c:pt>
                <c:pt idx="728">
                  <c:v>1.0279</c:v>
                </c:pt>
                <c:pt idx="729">
                  <c:v>1.0271999999999999</c:v>
                </c:pt>
                <c:pt idx="730">
                  <c:v>1.0287999999999999</c:v>
                </c:pt>
                <c:pt idx="731">
                  <c:v>1.0279</c:v>
                </c:pt>
                <c:pt idx="732">
                  <c:v>1.0286999999999999</c:v>
                </c:pt>
                <c:pt idx="733">
                  <c:v>1.028</c:v>
                </c:pt>
                <c:pt idx="734">
                  <c:v>1.0288999999999999</c:v>
                </c:pt>
                <c:pt idx="735">
                  <c:v>1.0290999999999999</c:v>
                </c:pt>
                <c:pt idx="736">
                  <c:v>1.0298</c:v>
                </c:pt>
                <c:pt idx="737">
                  <c:v>1.0290999999999999</c:v>
                </c:pt>
                <c:pt idx="738">
                  <c:v>1.0285</c:v>
                </c:pt>
                <c:pt idx="739">
                  <c:v>1.0298</c:v>
                </c:pt>
                <c:pt idx="740">
                  <c:v>1.0291999999999999</c:v>
                </c:pt>
                <c:pt idx="741">
                  <c:v>1.0289999999999999</c:v>
                </c:pt>
                <c:pt idx="742">
                  <c:v>1.0293000000000001</c:v>
                </c:pt>
                <c:pt idx="743">
                  <c:v>1.0288999999999999</c:v>
                </c:pt>
                <c:pt idx="744">
                  <c:v>1.0304</c:v>
                </c:pt>
                <c:pt idx="745">
                  <c:v>1.0303</c:v>
                </c:pt>
                <c:pt idx="746">
                  <c:v>1.0296000000000001</c:v>
                </c:pt>
                <c:pt idx="747">
                  <c:v>1.0295000000000001</c:v>
                </c:pt>
                <c:pt idx="748">
                  <c:v>1.0306</c:v>
                </c:pt>
                <c:pt idx="749">
                  <c:v>1.0310999999999999</c:v>
                </c:pt>
                <c:pt idx="750">
                  <c:v>1.0305</c:v>
                </c:pt>
                <c:pt idx="751">
                  <c:v>1.0297000000000001</c:v>
                </c:pt>
                <c:pt idx="752">
                  <c:v>1.0306999999999999</c:v>
                </c:pt>
                <c:pt idx="753">
                  <c:v>1.0318000000000001</c:v>
                </c:pt>
                <c:pt idx="754">
                  <c:v>1.0299</c:v>
                </c:pt>
                <c:pt idx="755">
                  <c:v>1.0309999999999999</c:v>
                </c:pt>
                <c:pt idx="756">
                  <c:v>1.03</c:v>
                </c:pt>
                <c:pt idx="757">
                  <c:v>1.0311999999999999</c:v>
                </c:pt>
                <c:pt idx="758">
                  <c:v>1.0303</c:v>
                </c:pt>
                <c:pt idx="759">
                  <c:v>1.0309999999999999</c:v>
                </c:pt>
                <c:pt idx="760">
                  <c:v>1.0299</c:v>
                </c:pt>
                <c:pt idx="761">
                  <c:v>1.0304</c:v>
                </c:pt>
                <c:pt idx="762">
                  <c:v>1.0306999999999999</c:v>
                </c:pt>
                <c:pt idx="763">
                  <c:v>1.0310999999999999</c:v>
                </c:pt>
                <c:pt idx="764">
                  <c:v>1.0307999999999999</c:v>
                </c:pt>
                <c:pt idx="765">
                  <c:v>1.0306999999999999</c:v>
                </c:pt>
                <c:pt idx="766">
                  <c:v>1.0302</c:v>
                </c:pt>
                <c:pt idx="767">
                  <c:v>1.0309999999999999</c:v>
                </c:pt>
                <c:pt idx="768">
                  <c:v>1.0306</c:v>
                </c:pt>
                <c:pt idx="769">
                  <c:v>1.03</c:v>
                </c:pt>
                <c:pt idx="770">
                  <c:v>1.0299</c:v>
                </c:pt>
                <c:pt idx="771">
                  <c:v>1.0316000000000001</c:v>
                </c:pt>
                <c:pt idx="772">
                  <c:v>1.0309999999999999</c:v>
                </c:pt>
                <c:pt idx="773">
                  <c:v>1.0304</c:v>
                </c:pt>
                <c:pt idx="774">
                  <c:v>1.0297000000000001</c:v>
                </c:pt>
                <c:pt idx="775">
                  <c:v>1.0316000000000001</c:v>
                </c:pt>
                <c:pt idx="776">
                  <c:v>1.0309999999999999</c:v>
                </c:pt>
                <c:pt idx="777">
                  <c:v>1.0299</c:v>
                </c:pt>
                <c:pt idx="778">
                  <c:v>1.0306999999999999</c:v>
                </c:pt>
                <c:pt idx="779">
                  <c:v>1.0314000000000001</c:v>
                </c:pt>
                <c:pt idx="780">
                  <c:v>1.0321</c:v>
                </c:pt>
                <c:pt idx="781">
                  <c:v>1.0314000000000001</c:v>
                </c:pt>
                <c:pt idx="782">
                  <c:v>1.032</c:v>
                </c:pt>
                <c:pt idx="783">
                  <c:v>1.0327</c:v>
                </c:pt>
                <c:pt idx="784">
                  <c:v>1.0343</c:v>
                </c:pt>
                <c:pt idx="785">
                  <c:v>1.0334000000000001</c:v>
                </c:pt>
                <c:pt idx="786">
                  <c:v>1.0344</c:v>
                </c:pt>
                <c:pt idx="787">
                  <c:v>1.0347999999999999</c:v>
                </c:pt>
                <c:pt idx="788">
                  <c:v>1.0373000000000001</c:v>
                </c:pt>
                <c:pt idx="789">
                  <c:v>1.0374000000000001</c:v>
                </c:pt>
                <c:pt idx="790">
                  <c:v>1.0399</c:v>
                </c:pt>
                <c:pt idx="791">
                  <c:v>1.0402</c:v>
                </c:pt>
                <c:pt idx="792">
                  <c:v>1.0414000000000001</c:v>
                </c:pt>
                <c:pt idx="793">
                  <c:v>1.042</c:v>
                </c:pt>
                <c:pt idx="794">
                  <c:v>1.0445</c:v>
                </c:pt>
                <c:pt idx="795">
                  <c:v>1.0451999999999999</c:v>
                </c:pt>
                <c:pt idx="796">
                  <c:v>1.0466</c:v>
                </c:pt>
                <c:pt idx="797">
                  <c:v>1.0483</c:v>
                </c:pt>
                <c:pt idx="798">
                  <c:v>1.0503</c:v>
                </c:pt>
                <c:pt idx="799">
                  <c:v>1.0513999999999999</c:v>
                </c:pt>
                <c:pt idx="800">
                  <c:v>1.0524</c:v>
                </c:pt>
                <c:pt idx="801">
                  <c:v>1.0535000000000001</c:v>
                </c:pt>
                <c:pt idx="802">
                  <c:v>1.0565</c:v>
                </c:pt>
                <c:pt idx="803">
                  <c:v>1.0575000000000001</c:v>
                </c:pt>
                <c:pt idx="804">
                  <c:v>1.0569</c:v>
                </c:pt>
                <c:pt idx="805">
                  <c:v>1.0589</c:v>
                </c:pt>
                <c:pt idx="806">
                  <c:v>1.0598000000000001</c:v>
                </c:pt>
                <c:pt idx="807">
                  <c:v>1.0609</c:v>
                </c:pt>
                <c:pt idx="808">
                  <c:v>1.0620000000000001</c:v>
                </c:pt>
                <c:pt idx="809">
                  <c:v>1.0623</c:v>
                </c:pt>
                <c:pt idx="810">
                  <c:v>1.0628</c:v>
                </c:pt>
                <c:pt idx="811">
                  <c:v>1.0645</c:v>
                </c:pt>
                <c:pt idx="812">
                  <c:v>1.0649</c:v>
                </c:pt>
                <c:pt idx="813">
                  <c:v>1.0656000000000001</c:v>
                </c:pt>
                <c:pt idx="814">
                  <c:v>1.0661</c:v>
                </c:pt>
                <c:pt idx="815">
                  <c:v>1.0674999999999999</c:v>
                </c:pt>
                <c:pt idx="816">
                  <c:v>1.0681</c:v>
                </c:pt>
                <c:pt idx="817">
                  <c:v>1.0676000000000001</c:v>
                </c:pt>
                <c:pt idx="818">
                  <c:v>1.0697000000000001</c:v>
                </c:pt>
                <c:pt idx="819">
                  <c:v>1.0694999999999999</c:v>
                </c:pt>
                <c:pt idx="820">
                  <c:v>1.0690999999999999</c:v>
                </c:pt>
                <c:pt idx="821">
                  <c:v>1.0720000000000001</c:v>
                </c:pt>
                <c:pt idx="822">
                  <c:v>1.0714999999999999</c:v>
                </c:pt>
                <c:pt idx="823">
                  <c:v>1.0704</c:v>
                </c:pt>
                <c:pt idx="824">
                  <c:v>1.0706</c:v>
                </c:pt>
                <c:pt idx="825">
                  <c:v>1.0709</c:v>
                </c:pt>
                <c:pt idx="826">
                  <c:v>1.0726</c:v>
                </c:pt>
                <c:pt idx="827">
                  <c:v>1.0717000000000001</c:v>
                </c:pt>
                <c:pt idx="828">
                  <c:v>1.0723</c:v>
                </c:pt>
                <c:pt idx="829">
                  <c:v>1.0734999999999999</c:v>
                </c:pt>
                <c:pt idx="830">
                  <c:v>1.0731999999999999</c:v>
                </c:pt>
                <c:pt idx="831">
                  <c:v>1.0737000000000001</c:v>
                </c:pt>
                <c:pt idx="832">
                  <c:v>1.0743</c:v>
                </c:pt>
                <c:pt idx="833">
                  <c:v>1.0747</c:v>
                </c:pt>
                <c:pt idx="834">
                  <c:v>1.0752999999999999</c:v>
                </c:pt>
                <c:pt idx="835">
                  <c:v>1.0753999999999999</c:v>
                </c:pt>
                <c:pt idx="836">
                  <c:v>1.0763</c:v>
                </c:pt>
                <c:pt idx="837">
                  <c:v>1.0773999999999999</c:v>
                </c:pt>
                <c:pt idx="838">
                  <c:v>1.0787</c:v>
                </c:pt>
                <c:pt idx="839">
                  <c:v>1.0781000000000001</c:v>
                </c:pt>
                <c:pt idx="840">
                  <c:v>1.0798000000000001</c:v>
                </c:pt>
                <c:pt idx="841">
                  <c:v>1.0799000000000001</c:v>
                </c:pt>
                <c:pt idx="842">
                  <c:v>1.0793999999999999</c:v>
                </c:pt>
                <c:pt idx="843">
                  <c:v>1.0802</c:v>
                </c:pt>
                <c:pt idx="844">
                  <c:v>1.0828</c:v>
                </c:pt>
                <c:pt idx="845">
                  <c:v>1.0839000000000001</c:v>
                </c:pt>
                <c:pt idx="846">
                  <c:v>1.0838000000000001</c:v>
                </c:pt>
                <c:pt idx="847">
                  <c:v>1.0843</c:v>
                </c:pt>
                <c:pt idx="848">
                  <c:v>1.0859000000000001</c:v>
                </c:pt>
                <c:pt idx="849">
                  <c:v>1.0865</c:v>
                </c:pt>
                <c:pt idx="850">
                  <c:v>1.0881000000000001</c:v>
                </c:pt>
                <c:pt idx="851">
                  <c:v>1.0889</c:v>
                </c:pt>
                <c:pt idx="852">
                  <c:v>1.0902000000000001</c:v>
                </c:pt>
                <c:pt idx="853">
                  <c:v>1.0924</c:v>
                </c:pt>
                <c:pt idx="854">
                  <c:v>1.0911</c:v>
                </c:pt>
                <c:pt idx="855">
                  <c:v>1.0939000000000001</c:v>
                </c:pt>
                <c:pt idx="856">
                  <c:v>1.0935999999999999</c:v>
                </c:pt>
                <c:pt idx="857">
                  <c:v>1.0963000000000001</c:v>
                </c:pt>
                <c:pt idx="858">
                  <c:v>1.0960000000000001</c:v>
                </c:pt>
                <c:pt idx="859">
                  <c:v>1.0972</c:v>
                </c:pt>
                <c:pt idx="860">
                  <c:v>1.0994999999999999</c:v>
                </c:pt>
                <c:pt idx="861">
                  <c:v>1.1012999999999999</c:v>
                </c:pt>
                <c:pt idx="862">
                  <c:v>1.1012</c:v>
                </c:pt>
                <c:pt idx="863">
                  <c:v>1.1044</c:v>
                </c:pt>
                <c:pt idx="864">
                  <c:v>1.1047</c:v>
                </c:pt>
                <c:pt idx="865">
                  <c:v>1.1064000000000001</c:v>
                </c:pt>
                <c:pt idx="866">
                  <c:v>1.1086</c:v>
                </c:pt>
                <c:pt idx="867">
                  <c:v>1.1084000000000001</c:v>
                </c:pt>
                <c:pt idx="868">
                  <c:v>1.1131</c:v>
                </c:pt>
                <c:pt idx="869">
                  <c:v>1.113</c:v>
                </c:pt>
                <c:pt idx="870">
                  <c:v>1.1162000000000001</c:v>
                </c:pt>
                <c:pt idx="871">
                  <c:v>1.1176999999999999</c:v>
                </c:pt>
                <c:pt idx="872">
                  <c:v>1.1183000000000001</c:v>
                </c:pt>
                <c:pt idx="873">
                  <c:v>1.1206</c:v>
                </c:pt>
                <c:pt idx="874">
                  <c:v>1.1213</c:v>
                </c:pt>
                <c:pt idx="875">
                  <c:v>1.1227</c:v>
                </c:pt>
                <c:pt idx="876">
                  <c:v>1.1265000000000001</c:v>
                </c:pt>
                <c:pt idx="877">
                  <c:v>1.1271</c:v>
                </c:pt>
                <c:pt idx="878">
                  <c:v>1.1287</c:v>
                </c:pt>
                <c:pt idx="879">
                  <c:v>1.1303000000000001</c:v>
                </c:pt>
                <c:pt idx="880">
                  <c:v>1.1301000000000001</c:v>
                </c:pt>
                <c:pt idx="881">
                  <c:v>1.1335</c:v>
                </c:pt>
                <c:pt idx="882">
                  <c:v>1.1355</c:v>
                </c:pt>
                <c:pt idx="883">
                  <c:v>1.1337999999999999</c:v>
                </c:pt>
                <c:pt idx="884">
                  <c:v>1.1336999999999999</c:v>
                </c:pt>
                <c:pt idx="885">
                  <c:v>1.1357999999999999</c:v>
                </c:pt>
                <c:pt idx="886">
                  <c:v>1.1398999999999999</c:v>
                </c:pt>
                <c:pt idx="887">
                  <c:v>1.1415</c:v>
                </c:pt>
                <c:pt idx="888">
                  <c:v>1.1379999999999999</c:v>
                </c:pt>
                <c:pt idx="889">
                  <c:v>1.1395999999999999</c:v>
                </c:pt>
                <c:pt idx="890">
                  <c:v>1.1380999999999999</c:v>
                </c:pt>
                <c:pt idx="891">
                  <c:v>1.1389</c:v>
                </c:pt>
                <c:pt idx="892">
                  <c:v>1.1369</c:v>
                </c:pt>
                <c:pt idx="893">
                  <c:v>1.1356999999999999</c:v>
                </c:pt>
                <c:pt idx="894">
                  <c:v>1.1361000000000001</c:v>
                </c:pt>
                <c:pt idx="895">
                  <c:v>1.1354</c:v>
                </c:pt>
                <c:pt idx="896">
                  <c:v>1.1323000000000001</c:v>
                </c:pt>
                <c:pt idx="897">
                  <c:v>1.131</c:v>
                </c:pt>
                <c:pt idx="898">
                  <c:v>1.1288</c:v>
                </c:pt>
                <c:pt idx="899">
                  <c:v>1.1274999999999999</c:v>
                </c:pt>
                <c:pt idx="900">
                  <c:v>1.1257999999999999</c:v>
                </c:pt>
                <c:pt idx="901">
                  <c:v>1.1247</c:v>
                </c:pt>
                <c:pt idx="902">
                  <c:v>1.123</c:v>
                </c:pt>
                <c:pt idx="903">
                  <c:v>1.1201000000000001</c:v>
                </c:pt>
                <c:pt idx="904">
                  <c:v>1.1173</c:v>
                </c:pt>
                <c:pt idx="905">
                  <c:v>1.1174999999999999</c:v>
                </c:pt>
                <c:pt idx="906">
                  <c:v>1.1172</c:v>
                </c:pt>
                <c:pt idx="907">
                  <c:v>1.1153999999999999</c:v>
                </c:pt>
                <c:pt idx="908">
                  <c:v>1.1117999999999999</c:v>
                </c:pt>
                <c:pt idx="909">
                  <c:v>1.1127</c:v>
                </c:pt>
                <c:pt idx="910">
                  <c:v>1.1127</c:v>
                </c:pt>
                <c:pt idx="911">
                  <c:v>1.1103000000000001</c:v>
                </c:pt>
                <c:pt idx="912">
                  <c:v>1.1079000000000001</c:v>
                </c:pt>
                <c:pt idx="913">
                  <c:v>1.1092</c:v>
                </c:pt>
                <c:pt idx="914">
                  <c:v>1.1082000000000001</c:v>
                </c:pt>
                <c:pt idx="915">
                  <c:v>1.1062000000000001</c:v>
                </c:pt>
                <c:pt idx="916">
                  <c:v>1.1067</c:v>
                </c:pt>
                <c:pt idx="917">
                  <c:v>1.1060000000000001</c:v>
                </c:pt>
                <c:pt idx="918">
                  <c:v>1.1055999999999999</c:v>
                </c:pt>
                <c:pt idx="919">
                  <c:v>1.1059000000000001</c:v>
                </c:pt>
                <c:pt idx="920">
                  <c:v>1.1046</c:v>
                </c:pt>
                <c:pt idx="921">
                  <c:v>1.1045</c:v>
                </c:pt>
                <c:pt idx="922">
                  <c:v>1.1036999999999999</c:v>
                </c:pt>
                <c:pt idx="923">
                  <c:v>1.105</c:v>
                </c:pt>
                <c:pt idx="924">
                  <c:v>1.1043000000000001</c:v>
                </c:pt>
                <c:pt idx="925">
                  <c:v>1.1035999999999999</c:v>
                </c:pt>
                <c:pt idx="926">
                  <c:v>1.1057999999999999</c:v>
                </c:pt>
                <c:pt idx="927">
                  <c:v>1.1045</c:v>
                </c:pt>
                <c:pt idx="928">
                  <c:v>1.1045</c:v>
                </c:pt>
                <c:pt idx="929">
                  <c:v>1.1037999999999999</c:v>
                </c:pt>
                <c:pt idx="930">
                  <c:v>1.1039000000000001</c:v>
                </c:pt>
                <c:pt idx="931">
                  <c:v>1.1047</c:v>
                </c:pt>
                <c:pt idx="932">
                  <c:v>1.1052</c:v>
                </c:pt>
                <c:pt idx="933">
                  <c:v>1.1043000000000001</c:v>
                </c:pt>
                <c:pt idx="934">
                  <c:v>1.1052</c:v>
                </c:pt>
                <c:pt idx="935">
                  <c:v>1.1037999999999999</c:v>
                </c:pt>
                <c:pt idx="936">
                  <c:v>1.1052999999999999</c:v>
                </c:pt>
                <c:pt idx="937">
                  <c:v>1.1053999999999999</c:v>
                </c:pt>
                <c:pt idx="938">
                  <c:v>1.1042000000000001</c:v>
                </c:pt>
                <c:pt idx="939">
                  <c:v>1.1060000000000001</c:v>
                </c:pt>
                <c:pt idx="940">
                  <c:v>1.1099000000000001</c:v>
                </c:pt>
                <c:pt idx="941">
                  <c:v>1.1065</c:v>
                </c:pt>
                <c:pt idx="942">
                  <c:v>1.1082000000000001</c:v>
                </c:pt>
                <c:pt idx="943">
                  <c:v>1.1085</c:v>
                </c:pt>
                <c:pt idx="944">
                  <c:v>1.1076999999999999</c:v>
                </c:pt>
                <c:pt idx="945">
                  <c:v>1.1087</c:v>
                </c:pt>
                <c:pt idx="946">
                  <c:v>1.1109</c:v>
                </c:pt>
                <c:pt idx="947">
                  <c:v>1.1093999999999999</c:v>
                </c:pt>
                <c:pt idx="948">
                  <c:v>1.1106</c:v>
                </c:pt>
                <c:pt idx="949">
                  <c:v>1.1102000000000001</c:v>
                </c:pt>
                <c:pt idx="950">
                  <c:v>1.1093999999999999</c:v>
                </c:pt>
                <c:pt idx="951">
                  <c:v>1.1114999999999999</c:v>
                </c:pt>
                <c:pt idx="952">
                  <c:v>1.1127</c:v>
                </c:pt>
                <c:pt idx="953">
                  <c:v>1.1137999999999999</c:v>
                </c:pt>
                <c:pt idx="954">
                  <c:v>1.1141000000000001</c:v>
                </c:pt>
                <c:pt idx="955">
                  <c:v>1.1165</c:v>
                </c:pt>
                <c:pt idx="956">
                  <c:v>1.1162000000000001</c:v>
                </c:pt>
                <c:pt idx="957">
                  <c:v>1.1163000000000001</c:v>
                </c:pt>
                <c:pt idx="958">
                  <c:v>1.1163000000000001</c:v>
                </c:pt>
                <c:pt idx="959">
                  <c:v>1.1153</c:v>
                </c:pt>
                <c:pt idx="960">
                  <c:v>1.1181000000000001</c:v>
                </c:pt>
                <c:pt idx="961">
                  <c:v>1.1169</c:v>
                </c:pt>
                <c:pt idx="962">
                  <c:v>1.1189</c:v>
                </c:pt>
                <c:pt idx="963">
                  <c:v>1.1167</c:v>
                </c:pt>
                <c:pt idx="964">
                  <c:v>1.1194</c:v>
                </c:pt>
                <c:pt idx="965">
                  <c:v>1.1197999999999999</c:v>
                </c:pt>
                <c:pt idx="966">
                  <c:v>1.1197999999999999</c:v>
                </c:pt>
                <c:pt idx="967">
                  <c:v>1.1234</c:v>
                </c:pt>
                <c:pt idx="968">
                  <c:v>1.1226</c:v>
                </c:pt>
                <c:pt idx="969">
                  <c:v>1.1213</c:v>
                </c:pt>
                <c:pt idx="970">
                  <c:v>1.1232</c:v>
                </c:pt>
                <c:pt idx="971">
                  <c:v>1.1235999999999999</c:v>
                </c:pt>
                <c:pt idx="972">
                  <c:v>1.1241000000000001</c:v>
                </c:pt>
                <c:pt idx="973">
                  <c:v>1.1240000000000001</c:v>
                </c:pt>
                <c:pt idx="974">
                  <c:v>1.1255999999999999</c:v>
                </c:pt>
                <c:pt idx="975">
                  <c:v>1.1257999999999999</c:v>
                </c:pt>
                <c:pt idx="976">
                  <c:v>1.1272</c:v>
                </c:pt>
                <c:pt idx="977">
                  <c:v>1.1262000000000001</c:v>
                </c:pt>
                <c:pt idx="978">
                  <c:v>1.1259999999999999</c:v>
                </c:pt>
                <c:pt idx="979">
                  <c:v>1.1277999999999999</c:v>
                </c:pt>
                <c:pt idx="980">
                  <c:v>1.1274999999999999</c:v>
                </c:pt>
                <c:pt idx="981">
                  <c:v>1.1279999999999999</c:v>
                </c:pt>
                <c:pt idx="982">
                  <c:v>1.1277999999999999</c:v>
                </c:pt>
                <c:pt idx="983">
                  <c:v>1.1296999999999999</c:v>
                </c:pt>
                <c:pt idx="984">
                  <c:v>1.1292</c:v>
                </c:pt>
                <c:pt idx="985">
                  <c:v>1.1302000000000001</c:v>
                </c:pt>
                <c:pt idx="986">
                  <c:v>1.1311</c:v>
                </c:pt>
                <c:pt idx="987">
                  <c:v>1.1313</c:v>
                </c:pt>
                <c:pt idx="988">
                  <c:v>1.133</c:v>
                </c:pt>
                <c:pt idx="989">
                  <c:v>1.1308</c:v>
                </c:pt>
                <c:pt idx="990">
                  <c:v>1.1345000000000001</c:v>
                </c:pt>
                <c:pt idx="991">
                  <c:v>1.131</c:v>
                </c:pt>
                <c:pt idx="992">
                  <c:v>1.1331</c:v>
                </c:pt>
                <c:pt idx="993">
                  <c:v>1.133</c:v>
                </c:pt>
                <c:pt idx="994">
                  <c:v>1.1355</c:v>
                </c:pt>
                <c:pt idx="995">
                  <c:v>1.1339999999999999</c:v>
                </c:pt>
                <c:pt idx="996">
                  <c:v>1.135</c:v>
                </c:pt>
                <c:pt idx="997">
                  <c:v>1.135</c:v>
                </c:pt>
                <c:pt idx="998">
                  <c:v>1.1380999999999999</c:v>
                </c:pt>
                <c:pt idx="999">
                  <c:v>1.1358999999999999</c:v>
                </c:pt>
                <c:pt idx="1000">
                  <c:v>1.1383000000000001</c:v>
                </c:pt>
                <c:pt idx="1001">
                  <c:v>1.1376999999999999</c:v>
                </c:pt>
                <c:pt idx="1002">
                  <c:v>1.1396999999999999</c:v>
                </c:pt>
                <c:pt idx="1003">
                  <c:v>1.1404000000000001</c:v>
                </c:pt>
                <c:pt idx="1004">
                  <c:v>1.1399999999999999</c:v>
                </c:pt>
                <c:pt idx="1005">
                  <c:v>1.139</c:v>
                </c:pt>
                <c:pt idx="1006">
                  <c:v>1.1405000000000001</c:v>
                </c:pt>
                <c:pt idx="1007">
                  <c:v>1.1413</c:v>
                </c:pt>
                <c:pt idx="1008">
                  <c:v>1.1402000000000001</c:v>
                </c:pt>
                <c:pt idx="1009">
                  <c:v>1.1397999999999999</c:v>
                </c:pt>
                <c:pt idx="1010">
                  <c:v>1.1445000000000001</c:v>
                </c:pt>
                <c:pt idx="1011">
                  <c:v>1.1419999999999999</c:v>
                </c:pt>
                <c:pt idx="1012">
                  <c:v>1.1440999999999999</c:v>
                </c:pt>
                <c:pt idx="1013">
                  <c:v>1.1446000000000001</c:v>
                </c:pt>
                <c:pt idx="1014">
                  <c:v>1.1438999999999999</c:v>
                </c:pt>
                <c:pt idx="1015">
                  <c:v>1.1459999999999999</c:v>
                </c:pt>
                <c:pt idx="1016">
                  <c:v>1.1460999999999999</c:v>
                </c:pt>
                <c:pt idx="1017">
                  <c:v>1.149</c:v>
                </c:pt>
                <c:pt idx="1018">
                  <c:v>1.1473</c:v>
                </c:pt>
                <c:pt idx="1019">
                  <c:v>1.1493</c:v>
                </c:pt>
                <c:pt idx="1020">
                  <c:v>1.1483000000000001</c:v>
                </c:pt>
                <c:pt idx="1021">
                  <c:v>1.1498999999999999</c:v>
                </c:pt>
                <c:pt idx="1022">
                  <c:v>1.1501999999999999</c:v>
                </c:pt>
                <c:pt idx="1023">
                  <c:v>1.1558999999999999</c:v>
                </c:pt>
                <c:pt idx="1024">
                  <c:v>1.1531</c:v>
                </c:pt>
                <c:pt idx="1025">
                  <c:v>1.1553</c:v>
                </c:pt>
                <c:pt idx="1026">
                  <c:v>1.1556999999999999</c:v>
                </c:pt>
                <c:pt idx="1027">
                  <c:v>1.1583000000000001</c:v>
                </c:pt>
                <c:pt idx="1028">
                  <c:v>1.1592</c:v>
                </c:pt>
                <c:pt idx="1029">
                  <c:v>1.1626000000000001</c:v>
                </c:pt>
                <c:pt idx="1030">
                  <c:v>1.1623000000000001</c:v>
                </c:pt>
                <c:pt idx="1031">
                  <c:v>1.1668000000000001</c:v>
                </c:pt>
                <c:pt idx="1032">
                  <c:v>1.1659999999999999</c:v>
                </c:pt>
                <c:pt idx="1033">
                  <c:v>1.1669</c:v>
                </c:pt>
                <c:pt idx="1034">
                  <c:v>1.1668000000000001</c:v>
                </c:pt>
                <c:pt idx="1035">
                  <c:v>1.1701999999999999</c:v>
                </c:pt>
                <c:pt idx="1036">
                  <c:v>1.1688000000000001</c:v>
                </c:pt>
                <c:pt idx="1037">
                  <c:v>1.1697</c:v>
                </c:pt>
                <c:pt idx="1038">
                  <c:v>1.1726000000000001</c:v>
                </c:pt>
                <c:pt idx="1039">
                  <c:v>1.1709000000000001</c:v>
                </c:pt>
                <c:pt idx="1040">
                  <c:v>1.1763999999999999</c:v>
                </c:pt>
                <c:pt idx="1041">
                  <c:v>1.1754</c:v>
                </c:pt>
                <c:pt idx="1042">
                  <c:v>1.171</c:v>
                </c:pt>
                <c:pt idx="1043">
                  <c:v>1.1751</c:v>
                </c:pt>
                <c:pt idx="1044">
                  <c:v>1.1787000000000001</c:v>
                </c:pt>
                <c:pt idx="1045">
                  <c:v>1.1749000000000001</c:v>
                </c:pt>
                <c:pt idx="1046">
                  <c:v>1.1812</c:v>
                </c:pt>
                <c:pt idx="1047">
                  <c:v>1.181</c:v>
                </c:pt>
                <c:pt idx="1048">
                  <c:v>1.1808000000000001</c:v>
                </c:pt>
                <c:pt idx="1049">
                  <c:v>1.1817</c:v>
                </c:pt>
                <c:pt idx="1050">
                  <c:v>1.1838</c:v>
                </c:pt>
                <c:pt idx="1051">
                  <c:v>1.1834</c:v>
                </c:pt>
                <c:pt idx="1052">
                  <c:v>1.1819</c:v>
                </c:pt>
                <c:pt idx="1053">
                  <c:v>1.1825000000000001</c:v>
                </c:pt>
                <c:pt idx="1054">
                  <c:v>1.1782999999999999</c:v>
                </c:pt>
                <c:pt idx="1055">
                  <c:v>1.1845000000000001</c:v>
                </c:pt>
                <c:pt idx="1056">
                  <c:v>1.1889000000000001</c:v>
                </c:pt>
                <c:pt idx="1057">
                  <c:v>1.1859999999999999</c:v>
                </c:pt>
                <c:pt idx="1058">
                  <c:v>1.1860999999999999</c:v>
                </c:pt>
                <c:pt idx="1059">
                  <c:v>1.1891</c:v>
                </c:pt>
                <c:pt idx="1060">
                  <c:v>1.1909000000000001</c:v>
                </c:pt>
                <c:pt idx="1061">
                  <c:v>1.1879</c:v>
                </c:pt>
                <c:pt idx="1062">
                  <c:v>1.1898</c:v>
                </c:pt>
                <c:pt idx="1063">
                  <c:v>1.1926000000000001</c:v>
                </c:pt>
                <c:pt idx="1064">
                  <c:v>1.1902999999999999</c:v>
                </c:pt>
                <c:pt idx="1065">
                  <c:v>1.1919999999999999</c:v>
                </c:pt>
                <c:pt idx="1066">
                  <c:v>1.1924999999999999</c:v>
                </c:pt>
                <c:pt idx="1067">
                  <c:v>1.1935</c:v>
                </c:pt>
                <c:pt idx="1068">
                  <c:v>1.1934</c:v>
                </c:pt>
                <c:pt idx="1069">
                  <c:v>1.1954</c:v>
                </c:pt>
                <c:pt idx="1070">
                  <c:v>1.1937</c:v>
                </c:pt>
                <c:pt idx="1071">
                  <c:v>1.1946000000000001</c:v>
                </c:pt>
                <c:pt idx="1072">
                  <c:v>1.1971000000000001</c:v>
                </c:pt>
                <c:pt idx="1073">
                  <c:v>1.1980999999999999</c:v>
                </c:pt>
                <c:pt idx="1074">
                  <c:v>1.2005999999999999</c:v>
                </c:pt>
                <c:pt idx="1075">
                  <c:v>1.2028000000000001</c:v>
                </c:pt>
                <c:pt idx="1076">
                  <c:v>1.1978</c:v>
                </c:pt>
                <c:pt idx="1077">
                  <c:v>1.2000999999999999</c:v>
                </c:pt>
                <c:pt idx="1078">
                  <c:v>1.2002999999999999</c:v>
                </c:pt>
                <c:pt idx="1079">
                  <c:v>1.2032</c:v>
                </c:pt>
                <c:pt idx="1080">
                  <c:v>1.2016</c:v>
                </c:pt>
                <c:pt idx="1081">
                  <c:v>1.2050000000000001</c:v>
                </c:pt>
                <c:pt idx="1082">
                  <c:v>1.2036</c:v>
                </c:pt>
                <c:pt idx="1083">
                  <c:v>1.2022999999999999</c:v>
                </c:pt>
                <c:pt idx="1084">
                  <c:v>1.2025999999999999</c:v>
                </c:pt>
                <c:pt idx="1085">
                  <c:v>1.2093</c:v>
                </c:pt>
                <c:pt idx="1086">
                  <c:v>1.2062999999999999</c:v>
                </c:pt>
                <c:pt idx="1087">
                  <c:v>1.2114</c:v>
                </c:pt>
                <c:pt idx="1088">
                  <c:v>1.21</c:v>
                </c:pt>
                <c:pt idx="1089">
                  <c:v>1.2044999999999999</c:v>
                </c:pt>
                <c:pt idx="1090">
                  <c:v>1.2104999999999999</c:v>
                </c:pt>
                <c:pt idx="1091">
                  <c:v>1.2078</c:v>
                </c:pt>
                <c:pt idx="1092">
                  <c:v>1.2121999999999999</c:v>
                </c:pt>
                <c:pt idx="1093">
                  <c:v>1.2087000000000001</c:v>
                </c:pt>
                <c:pt idx="1094">
                  <c:v>1.2125999999999999</c:v>
                </c:pt>
                <c:pt idx="1095">
                  <c:v>1.2132000000000001</c:v>
                </c:pt>
                <c:pt idx="1096">
                  <c:v>1.2153</c:v>
                </c:pt>
                <c:pt idx="1097">
                  <c:v>1.2181</c:v>
                </c:pt>
                <c:pt idx="1098">
                  <c:v>1.2156</c:v>
                </c:pt>
                <c:pt idx="1099">
                  <c:v>1.2165999999999999</c:v>
                </c:pt>
                <c:pt idx="1100">
                  <c:v>1.2137</c:v>
                </c:pt>
                <c:pt idx="1101">
                  <c:v>1.2178</c:v>
                </c:pt>
                <c:pt idx="1102">
                  <c:v>1.2194</c:v>
                </c:pt>
                <c:pt idx="1103">
                  <c:v>1.2161999999999999</c:v>
                </c:pt>
                <c:pt idx="1104">
                  <c:v>1.2168000000000001</c:v>
                </c:pt>
                <c:pt idx="1105">
                  <c:v>1.2141</c:v>
                </c:pt>
                <c:pt idx="1106">
                  <c:v>1.2157</c:v>
                </c:pt>
                <c:pt idx="1107">
                  <c:v>1.2170000000000001</c:v>
                </c:pt>
                <c:pt idx="1108">
                  <c:v>1.2169000000000001</c:v>
                </c:pt>
                <c:pt idx="1109">
                  <c:v>1.2177</c:v>
                </c:pt>
                <c:pt idx="1110">
                  <c:v>1.2199</c:v>
                </c:pt>
                <c:pt idx="1111">
                  <c:v>1.2152000000000001</c:v>
                </c:pt>
                <c:pt idx="1112">
                  <c:v>1.2155</c:v>
                </c:pt>
                <c:pt idx="1113">
                  <c:v>1.2173</c:v>
                </c:pt>
                <c:pt idx="1114">
                  <c:v>1.2176</c:v>
                </c:pt>
                <c:pt idx="1115">
                  <c:v>1.2176</c:v>
                </c:pt>
                <c:pt idx="1116">
                  <c:v>1.2143999999999999</c:v>
                </c:pt>
                <c:pt idx="1117">
                  <c:v>1.2152000000000001</c:v>
                </c:pt>
                <c:pt idx="1118">
                  <c:v>1.2162999999999999</c:v>
                </c:pt>
                <c:pt idx="1119">
                  <c:v>1.2186999999999999</c:v>
                </c:pt>
                <c:pt idx="1120">
                  <c:v>1.21</c:v>
                </c:pt>
                <c:pt idx="1121">
                  <c:v>1.2099</c:v>
                </c:pt>
                <c:pt idx="1122">
                  <c:v>1.2155</c:v>
                </c:pt>
                <c:pt idx="1123">
                  <c:v>1.2195</c:v>
                </c:pt>
                <c:pt idx="1124">
                  <c:v>1.2184999999999999</c:v>
                </c:pt>
                <c:pt idx="1125">
                  <c:v>1.2135</c:v>
                </c:pt>
                <c:pt idx="1126">
                  <c:v>1.2224999999999999</c:v>
                </c:pt>
                <c:pt idx="1127">
                  <c:v>1.2117</c:v>
                </c:pt>
                <c:pt idx="1128">
                  <c:v>1.2103999999999999</c:v>
                </c:pt>
                <c:pt idx="1129">
                  <c:v>1.2089000000000001</c:v>
                </c:pt>
                <c:pt idx="1130">
                  <c:v>1.2105999999999999</c:v>
                </c:pt>
                <c:pt idx="1131">
                  <c:v>1.202</c:v>
                </c:pt>
                <c:pt idx="1132">
                  <c:v>1.2065999999999999</c:v>
                </c:pt>
                <c:pt idx="1133">
                  <c:v>1.2028000000000001</c:v>
                </c:pt>
                <c:pt idx="1134">
                  <c:v>1.2019</c:v>
                </c:pt>
                <c:pt idx="1135">
                  <c:v>1.2008000000000001</c:v>
                </c:pt>
                <c:pt idx="1136">
                  <c:v>1.1957</c:v>
                </c:pt>
                <c:pt idx="1137">
                  <c:v>1.1981999999999999</c:v>
                </c:pt>
                <c:pt idx="1138">
                  <c:v>1.1997</c:v>
                </c:pt>
                <c:pt idx="1139">
                  <c:v>1.1913</c:v>
                </c:pt>
                <c:pt idx="1140">
                  <c:v>1.1827000000000001</c:v>
                </c:pt>
                <c:pt idx="1141">
                  <c:v>1.1761999999999999</c:v>
                </c:pt>
                <c:pt idx="1142">
                  <c:v>1.1755</c:v>
                </c:pt>
                <c:pt idx="1143">
                  <c:v>1.1751</c:v>
                </c:pt>
                <c:pt idx="1144">
                  <c:v>1.1591</c:v>
                </c:pt>
                <c:pt idx="1145">
                  <c:v>1.1572</c:v>
                </c:pt>
                <c:pt idx="1146">
                  <c:v>1.157</c:v>
                </c:pt>
                <c:pt idx="1147">
                  <c:v>1.1455</c:v>
                </c:pt>
                <c:pt idx="1148">
                  <c:v>1.1395</c:v>
                </c:pt>
                <c:pt idx="1149">
                  <c:v>1.1403000000000001</c:v>
                </c:pt>
                <c:pt idx="1150">
                  <c:v>1.1220000000000001</c:v>
                </c:pt>
                <c:pt idx="1151">
                  <c:v>1.1181000000000001</c:v>
                </c:pt>
                <c:pt idx="1152">
                  <c:v>1.1067</c:v>
                </c:pt>
                <c:pt idx="1153">
                  <c:v>1.0978000000000001</c:v>
                </c:pt>
                <c:pt idx="1154">
                  <c:v>1.0868</c:v>
                </c:pt>
                <c:pt idx="1155">
                  <c:v>1.0847</c:v>
                </c:pt>
                <c:pt idx="1156">
                  <c:v>1.0673999999999999</c:v>
                </c:pt>
                <c:pt idx="1157">
                  <c:v>1.0543</c:v>
                </c:pt>
                <c:pt idx="1158">
                  <c:v>1.0494000000000001</c:v>
                </c:pt>
                <c:pt idx="1159">
                  <c:v>1.0361</c:v>
                </c:pt>
                <c:pt idx="1160">
                  <c:v>1.0237000000000001</c:v>
                </c:pt>
                <c:pt idx="1161">
                  <c:v>1.0053000000000001</c:v>
                </c:pt>
                <c:pt idx="1162">
                  <c:v>0.98780000000000001</c:v>
                </c:pt>
                <c:pt idx="1163">
                  <c:v>0.98</c:v>
                </c:pt>
                <c:pt idx="1164">
                  <c:v>0.96730000000000005</c:v>
                </c:pt>
                <c:pt idx="1165">
                  <c:v>0.94830000000000003</c:v>
                </c:pt>
                <c:pt idx="1166">
                  <c:v>0.92800000000000005</c:v>
                </c:pt>
                <c:pt idx="1167">
                  <c:v>0.90849999999999997</c:v>
                </c:pt>
                <c:pt idx="1168">
                  <c:v>0.89629999999999999</c:v>
                </c:pt>
                <c:pt idx="1169">
                  <c:v>0.87460000000000004</c:v>
                </c:pt>
                <c:pt idx="1170">
                  <c:v>0.86280000000000001</c:v>
                </c:pt>
                <c:pt idx="1171">
                  <c:v>0.84179999999999999</c:v>
                </c:pt>
                <c:pt idx="1172">
                  <c:v>0.81950000000000001</c:v>
                </c:pt>
                <c:pt idx="1173">
                  <c:v>0.79500000000000004</c:v>
                </c:pt>
                <c:pt idx="1174">
                  <c:v>0.76959999999999995</c:v>
                </c:pt>
                <c:pt idx="1175">
                  <c:v>0.74870000000000003</c:v>
                </c:pt>
                <c:pt idx="1176">
                  <c:v>0.72809999999999997</c:v>
                </c:pt>
                <c:pt idx="1177">
                  <c:v>0.70350000000000001</c:v>
                </c:pt>
                <c:pt idx="1178">
                  <c:v>0.6835</c:v>
                </c:pt>
                <c:pt idx="1179">
                  <c:v>0.65439999999999998</c:v>
                </c:pt>
                <c:pt idx="1180">
                  <c:v>0.624</c:v>
                </c:pt>
                <c:pt idx="1181">
                  <c:v>0.59709999999999996</c:v>
                </c:pt>
                <c:pt idx="1182">
                  <c:v>0.57550000000000001</c:v>
                </c:pt>
                <c:pt idx="1183">
                  <c:v>0.54910000000000003</c:v>
                </c:pt>
                <c:pt idx="1184">
                  <c:v>0.52359999999999995</c:v>
                </c:pt>
                <c:pt idx="1185">
                  <c:v>0.497</c:v>
                </c:pt>
                <c:pt idx="1186">
                  <c:v>0.47370000000000001</c:v>
                </c:pt>
                <c:pt idx="1187">
                  <c:v>0.4491</c:v>
                </c:pt>
                <c:pt idx="1188">
                  <c:v>0.42309999999999998</c:v>
                </c:pt>
                <c:pt idx="1189">
                  <c:v>0.39739999999999998</c:v>
                </c:pt>
                <c:pt idx="1190">
                  <c:v>0.37169999999999997</c:v>
                </c:pt>
                <c:pt idx="1191">
                  <c:v>0.34570000000000001</c:v>
                </c:pt>
                <c:pt idx="1192">
                  <c:v>0.32269999999999999</c:v>
                </c:pt>
                <c:pt idx="1193">
                  <c:v>0.30220000000000002</c:v>
                </c:pt>
                <c:pt idx="1194">
                  <c:v>0.28039999999999998</c:v>
                </c:pt>
                <c:pt idx="1195">
                  <c:v>0.25609999999999999</c:v>
                </c:pt>
                <c:pt idx="1196">
                  <c:v>0.2397</c:v>
                </c:pt>
                <c:pt idx="1197">
                  <c:v>0.21829999999999999</c:v>
                </c:pt>
                <c:pt idx="1198">
                  <c:v>0.19769999999999999</c:v>
                </c:pt>
                <c:pt idx="1199">
                  <c:v>0.183</c:v>
                </c:pt>
                <c:pt idx="1200">
                  <c:v>0.16589999999999999</c:v>
                </c:pt>
                <c:pt idx="1201">
                  <c:v>0.1474</c:v>
                </c:pt>
                <c:pt idx="1202">
                  <c:v>0.13489999999999999</c:v>
                </c:pt>
                <c:pt idx="1203">
                  <c:v>0.1207</c:v>
                </c:pt>
                <c:pt idx="1204">
                  <c:v>0.1071</c:v>
                </c:pt>
                <c:pt idx="1205">
                  <c:v>9.4600000000000004E-2</c:v>
                </c:pt>
                <c:pt idx="1206">
                  <c:v>8.3699999999999997E-2</c:v>
                </c:pt>
                <c:pt idx="1207">
                  <c:v>7.2400000000000006E-2</c:v>
                </c:pt>
                <c:pt idx="1208">
                  <c:v>6.4699999999999994E-2</c:v>
                </c:pt>
                <c:pt idx="1209">
                  <c:v>5.5599999999999997E-2</c:v>
                </c:pt>
                <c:pt idx="1210">
                  <c:v>4.7800000000000002E-2</c:v>
                </c:pt>
                <c:pt idx="1211">
                  <c:v>4.2000000000000003E-2</c:v>
                </c:pt>
                <c:pt idx="1212">
                  <c:v>3.3399999999999999E-2</c:v>
                </c:pt>
                <c:pt idx="1213">
                  <c:v>2.93E-2</c:v>
                </c:pt>
                <c:pt idx="1214">
                  <c:v>2.5000000000000001E-2</c:v>
                </c:pt>
                <c:pt idx="1215">
                  <c:v>2.0799999999999999E-2</c:v>
                </c:pt>
                <c:pt idx="1216">
                  <c:v>1.7899999999999999E-2</c:v>
                </c:pt>
                <c:pt idx="1217">
                  <c:v>1.46E-2</c:v>
                </c:pt>
                <c:pt idx="1218">
                  <c:v>1.17E-2</c:v>
                </c:pt>
                <c:pt idx="1219">
                  <c:v>9.4999999999999998E-3</c:v>
                </c:pt>
                <c:pt idx="1220">
                  <c:v>6.7999999999999996E-3</c:v>
                </c:pt>
                <c:pt idx="1221">
                  <c:v>4.4000000000000003E-3</c:v>
                </c:pt>
                <c:pt idx="1222">
                  <c:v>3.2000000000000002E-3</c:v>
                </c:pt>
                <c:pt idx="1223">
                  <c:v>4.4999999999999997E-3</c:v>
                </c:pt>
                <c:pt idx="1224">
                  <c:v>4.3E-3</c:v>
                </c:pt>
                <c:pt idx="1225">
                  <c:v>2E-3</c:v>
                </c:pt>
                <c:pt idx="1226">
                  <c:v>8.0000000000000004E-4</c:v>
                </c:pt>
                <c:pt idx="1227">
                  <c:v>1.5E-3</c:v>
                </c:pt>
                <c:pt idx="1228">
                  <c:v>-8.9999999999999998E-4</c:v>
                </c:pt>
                <c:pt idx="1229">
                  <c:v>1.2999999999999999E-3</c:v>
                </c:pt>
                <c:pt idx="1230">
                  <c:v>4.0000000000000002E-4</c:v>
                </c:pt>
                <c:pt idx="1231">
                  <c:v>1.1999999999999999E-3</c:v>
                </c:pt>
                <c:pt idx="1232">
                  <c:v>1E-3</c:v>
                </c:pt>
                <c:pt idx="1233">
                  <c:v>8.9999999999999998E-4</c:v>
                </c:pt>
                <c:pt idx="1234">
                  <c:v>8.9999999999999998E-4</c:v>
                </c:pt>
                <c:pt idx="1235">
                  <c:v>-1E-3</c:v>
                </c:pt>
                <c:pt idx="1236">
                  <c:v>4.0000000000000002E-4</c:v>
                </c:pt>
                <c:pt idx="1237">
                  <c:v>-5.0000000000000001E-4</c:v>
                </c:pt>
                <c:pt idx="1238">
                  <c:v>-5.9999999999999995E-4</c:v>
                </c:pt>
                <c:pt idx="1239">
                  <c:v>-8.0000000000000004E-4</c:v>
                </c:pt>
                <c:pt idx="1240">
                  <c:v>-4.0000000000000002E-4</c:v>
                </c:pt>
                <c:pt idx="1241">
                  <c:v>-8.0000000000000004E-4</c:v>
                </c:pt>
                <c:pt idx="1242">
                  <c:v>-1.1000000000000001E-3</c:v>
                </c:pt>
                <c:pt idx="1243">
                  <c:v>-1.6999999999999999E-3</c:v>
                </c:pt>
                <c:pt idx="1244">
                  <c:v>1.5E-3</c:v>
                </c:pt>
                <c:pt idx="1245">
                  <c:v>5.9999999999999995E-4</c:v>
                </c:pt>
                <c:pt idx="1246">
                  <c:v>-2.9999999999999997E-4</c:v>
                </c:pt>
                <c:pt idx="1247">
                  <c:v>-1.1999999999999999E-3</c:v>
                </c:pt>
                <c:pt idx="1248">
                  <c:v>1.1999999999999999E-3</c:v>
                </c:pt>
                <c:pt idx="1249">
                  <c:v>-2.9999999999999997E-4</c:v>
                </c:pt>
                <c:pt idx="1250">
                  <c:v>1.5E-3</c:v>
                </c:pt>
                <c:pt idx="1251">
                  <c:v>1E-4</c:v>
                </c:pt>
                <c:pt idx="1252">
                  <c:v>-6.9999999999999999E-4</c:v>
                </c:pt>
                <c:pt idx="1253">
                  <c:v>1.9E-3</c:v>
                </c:pt>
                <c:pt idx="1254">
                  <c:v>1.6999999999999999E-3</c:v>
                </c:pt>
                <c:pt idx="1255">
                  <c:v>1E-4</c:v>
                </c:pt>
                <c:pt idx="1256">
                  <c:v>2.9999999999999997E-4</c:v>
                </c:pt>
                <c:pt idx="1257">
                  <c:v>2.0000000000000001E-4</c:v>
                </c:pt>
                <c:pt idx="1258">
                  <c:v>-1.5E-3</c:v>
                </c:pt>
                <c:pt idx="1259">
                  <c:v>-4.0000000000000002E-4</c:v>
                </c:pt>
                <c:pt idx="1260">
                  <c:v>5.9999999999999995E-4</c:v>
                </c:pt>
                <c:pt idx="1261">
                  <c:v>-1.1000000000000001E-3</c:v>
                </c:pt>
                <c:pt idx="1262">
                  <c:v>-1E-3</c:v>
                </c:pt>
                <c:pt idx="1263">
                  <c:v>-1.1999999999999999E-3</c:v>
                </c:pt>
                <c:pt idx="1264">
                  <c:v>6.9999999999999999E-4</c:v>
                </c:pt>
                <c:pt idx="1265">
                  <c:v>2.9999999999999997E-4</c:v>
                </c:pt>
                <c:pt idx="1266">
                  <c:v>6.9999999999999999E-4</c:v>
                </c:pt>
                <c:pt idx="1267">
                  <c:v>-1.6999999999999999E-3</c:v>
                </c:pt>
                <c:pt idx="1268">
                  <c:v>1.1999999999999999E-3</c:v>
                </c:pt>
                <c:pt idx="1269">
                  <c:v>1.2999999999999999E-3</c:v>
                </c:pt>
                <c:pt idx="1270">
                  <c:v>1.4E-3</c:v>
                </c:pt>
                <c:pt idx="1271">
                  <c:v>2.0000000000000001E-4</c:v>
                </c:pt>
                <c:pt idx="1272">
                  <c:v>4.0000000000000002E-4</c:v>
                </c:pt>
                <c:pt idx="1273">
                  <c:v>-5.9999999999999995E-4</c:v>
                </c:pt>
                <c:pt idx="1274">
                  <c:v>1.4E-3</c:v>
                </c:pt>
                <c:pt idx="1275">
                  <c:v>1.6999999999999999E-3</c:v>
                </c:pt>
                <c:pt idx="1276">
                  <c:v>1E-4</c:v>
                </c:pt>
                <c:pt idx="1277">
                  <c:v>5.0000000000000001E-4</c:v>
                </c:pt>
                <c:pt idx="1278">
                  <c:v>0</c:v>
                </c:pt>
                <c:pt idx="1279">
                  <c:v>2.0000000000000001E-4</c:v>
                </c:pt>
                <c:pt idx="1280">
                  <c:v>2.2000000000000001E-3</c:v>
                </c:pt>
                <c:pt idx="1281">
                  <c:v>2.9999999999999997E-4</c:v>
                </c:pt>
                <c:pt idx="1282">
                  <c:v>3.0999999999999999E-3</c:v>
                </c:pt>
                <c:pt idx="1283">
                  <c:v>5.9999999999999995E-4</c:v>
                </c:pt>
                <c:pt idx="1284">
                  <c:v>3.5999999999999999E-3</c:v>
                </c:pt>
                <c:pt idx="1285">
                  <c:v>2.3999999999999998E-3</c:v>
                </c:pt>
                <c:pt idx="1286">
                  <c:v>1.2999999999999999E-3</c:v>
                </c:pt>
                <c:pt idx="1287">
                  <c:v>2.3999999999999998E-3</c:v>
                </c:pt>
                <c:pt idx="1288">
                  <c:v>2.0000000000000001E-4</c:v>
                </c:pt>
                <c:pt idx="1289">
                  <c:v>1.5E-3</c:v>
                </c:pt>
                <c:pt idx="1290">
                  <c:v>1E-4</c:v>
                </c:pt>
                <c:pt idx="1291">
                  <c:v>-8.9999999999999998E-4</c:v>
                </c:pt>
                <c:pt idx="1292">
                  <c:v>3.0000000000000001E-3</c:v>
                </c:pt>
                <c:pt idx="1293">
                  <c:v>1E-4</c:v>
                </c:pt>
                <c:pt idx="1294">
                  <c:v>6.9999999999999999E-4</c:v>
                </c:pt>
                <c:pt idx="1295">
                  <c:v>2.0000000000000001E-4</c:v>
                </c:pt>
                <c:pt idx="1296">
                  <c:v>-1.5E-3</c:v>
                </c:pt>
                <c:pt idx="1297">
                  <c:v>-5.0000000000000001E-4</c:v>
                </c:pt>
                <c:pt idx="1298">
                  <c:v>-4.7000000000000002E-3</c:v>
                </c:pt>
                <c:pt idx="1299">
                  <c:v>-2.8999999999999998E-3</c:v>
                </c:pt>
                <c:pt idx="1300">
                  <c:v>3.8E-3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EB-47AD-B239-675A3258F735}"/>
            </c:ext>
          </c:extLst>
        </c:ser>
        <c:ser>
          <c:idx val="3"/>
          <c:order val="3"/>
          <c:tx>
            <c:v>aria-aria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Sheet1!$K$9:$K$1309</c:f>
              <c:numCache>
                <c:formatCode>General</c:formatCode>
                <c:ptCount val="1301"/>
                <c:pt idx="0">
                  <c:v>900</c:v>
                </c:pt>
                <c:pt idx="1">
                  <c:v>899.5</c:v>
                </c:pt>
                <c:pt idx="2">
                  <c:v>899</c:v>
                </c:pt>
                <c:pt idx="3">
                  <c:v>898.5</c:v>
                </c:pt>
                <c:pt idx="4">
                  <c:v>898</c:v>
                </c:pt>
                <c:pt idx="5">
                  <c:v>897.5</c:v>
                </c:pt>
                <c:pt idx="6">
                  <c:v>897</c:v>
                </c:pt>
                <c:pt idx="7">
                  <c:v>896.5</c:v>
                </c:pt>
                <c:pt idx="8">
                  <c:v>896</c:v>
                </c:pt>
                <c:pt idx="9">
                  <c:v>895.5</c:v>
                </c:pt>
                <c:pt idx="10">
                  <c:v>895</c:v>
                </c:pt>
                <c:pt idx="11">
                  <c:v>894.5</c:v>
                </c:pt>
                <c:pt idx="12">
                  <c:v>894</c:v>
                </c:pt>
                <c:pt idx="13">
                  <c:v>893.5</c:v>
                </c:pt>
                <c:pt idx="14">
                  <c:v>893</c:v>
                </c:pt>
                <c:pt idx="15">
                  <c:v>892.5</c:v>
                </c:pt>
                <c:pt idx="16">
                  <c:v>892</c:v>
                </c:pt>
                <c:pt idx="17">
                  <c:v>891.5</c:v>
                </c:pt>
                <c:pt idx="18">
                  <c:v>891</c:v>
                </c:pt>
                <c:pt idx="19">
                  <c:v>890.5</c:v>
                </c:pt>
                <c:pt idx="20">
                  <c:v>890</c:v>
                </c:pt>
                <c:pt idx="21">
                  <c:v>889.5</c:v>
                </c:pt>
                <c:pt idx="22">
                  <c:v>889</c:v>
                </c:pt>
                <c:pt idx="23">
                  <c:v>888.5</c:v>
                </c:pt>
                <c:pt idx="24">
                  <c:v>888</c:v>
                </c:pt>
                <c:pt idx="25">
                  <c:v>887.5</c:v>
                </c:pt>
                <c:pt idx="26">
                  <c:v>887</c:v>
                </c:pt>
                <c:pt idx="27">
                  <c:v>886.5</c:v>
                </c:pt>
                <c:pt idx="28">
                  <c:v>886</c:v>
                </c:pt>
                <c:pt idx="29">
                  <c:v>885.5</c:v>
                </c:pt>
                <c:pt idx="30">
                  <c:v>885</c:v>
                </c:pt>
                <c:pt idx="31">
                  <c:v>884.5</c:v>
                </c:pt>
                <c:pt idx="32">
                  <c:v>884</c:v>
                </c:pt>
                <c:pt idx="33">
                  <c:v>883.5</c:v>
                </c:pt>
                <c:pt idx="34">
                  <c:v>883</c:v>
                </c:pt>
                <c:pt idx="35">
                  <c:v>882.5</c:v>
                </c:pt>
                <c:pt idx="36">
                  <c:v>882</c:v>
                </c:pt>
                <c:pt idx="37">
                  <c:v>881.5</c:v>
                </c:pt>
                <c:pt idx="38">
                  <c:v>881</c:v>
                </c:pt>
                <c:pt idx="39">
                  <c:v>880.5</c:v>
                </c:pt>
                <c:pt idx="40">
                  <c:v>880</c:v>
                </c:pt>
                <c:pt idx="41">
                  <c:v>879.5</c:v>
                </c:pt>
                <c:pt idx="42">
                  <c:v>879</c:v>
                </c:pt>
                <c:pt idx="43">
                  <c:v>878.5</c:v>
                </c:pt>
                <c:pt idx="44">
                  <c:v>878</c:v>
                </c:pt>
                <c:pt idx="45">
                  <c:v>877.5</c:v>
                </c:pt>
                <c:pt idx="46">
                  <c:v>877</c:v>
                </c:pt>
                <c:pt idx="47">
                  <c:v>876.5</c:v>
                </c:pt>
                <c:pt idx="48">
                  <c:v>876</c:v>
                </c:pt>
                <c:pt idx="49">
                  <c:v>875.5</c:v>
                </c:pt>
                <c:pt idx="50">
                  <c:v>875</c:v>
                </c:pt>
                <c:pt idx="51">
                  <c:v>874.5</c:v>
                </c:pt>
                <c:pt idx="52">
                  <c:v>874</c:v>
                </c:pt>
                <c:pt idx="53">
                  <c:v>873.5</c:v>
                </c:pt>
                <c:pt idx="54">
                  <c:v>873</c:v>
                </c:pt>
                <c:pt idx="55">
                  <c:v>872.5</c:v>
                </c:pt>
                <c:pt idx="56">
                  <c:v>872</c:v>
                </c:pt>
                <c:pt idx="57">
                  <c:v>871.5</c:v>
                </c:pt>
                <c:pt idx="58">
                  <c:v>871</c:v>
                </c:pt>
                <c:pt idx="59">
                  <c:v>870.5</c:v>
                </c:pt>
                <c:pt idx="60">
                  <c:v>870</c:v>
                </c:pt>
                <c:pt idx="61">
                  <c:v>869.5</c:v>
                </c:pt>
                <c:pt idx="62">
                  <c:v>869</c:v>
                </c:pt>
                <c:pt idx="63">
                  <c:v>868.5</c:v>
                </c:pt>
                <c:pt idx="64">
                  <c:v>868</c:v>
                </c:pt>
                <c:pt idx="65">
                  <c:v>867.5</c:v>
                </c:pt>
                <c:pt idx="66">
                  <c:v>867</c:v>
                </c:pt>
                <c:pt idx="67">
                  <c:v>866.5</c:v>
                </c:pt>
                <c:pt idx="68">
                  <c:v>866</c:v>
                </c:pt>
                <c:pt idx="69">
                  <c:v>865.5</c:v>
                </c:pt>
                <c:pt idx="70">
                  <c:v>865</c:v>
                </c:pt>
                <c:pt idx="71">
                  <c:v>864.5</c:v>
                </c:pt>
                <c:pt idx="72">
                  <c:v>864</c:v>
                </c:pt>
                <c:pt idx="73">
                  <c:v>863.5</c:v>
                </c:pt>
                <c:pt idx="74">
                  <c:v>863</c:v>
                </c:pt>
                <c:pt idx="75">
                  <c:v>862.5</c:v>
                </c:pt>
                <c:pt idx="76">
                  <c:v>862</c:v>
                </c:pt>
                <c:pt idx="77">
                  <c:v>861.5</c:v>
                </c:pt>
                <c:pt idx="78">
                  <c:v>861</c:v>
                </c:pt>
                <c:pt idx="79">
                  <c:v>860.5</c:v>
                </c:pt>
                <c:pt idx="80">
                  <c:v>860</c:v>
                </c:pt>
                <c:pt idx="81">
                  <c:v>859.5</c:v>
                </c:pt>
                <c:pt idx="82">
                  <c:v>859</c:v>
                </c:pt>
                <c:pt idx="83">
                  <c:v>858.5</c:v>
                </c:pt>
                <c:pt idx="84">
                  <c:v>858</c:v>
                </c:pt>
                <c:pt idx="85">
                  <c:v>857.5</c:v>
                </c:pt>
                <c:pt idx="86">
                  <c:v>857</c:v>
                </c:pt>
                <c:pt idx="87">
                  <c:v>856.5</c:v>
                </c:pt>
                <c:pt idx="88">
                  <c:v>856</c:v>
                </c:pt>
                <c:pt idx="89">
                  <c:v>855.5</c:v>
                </c:pt>
                <c:pt idx="90">
                  <c:v>855</c:v>
                </c:pt>
                <c:pt idx="91">
                  <c:v>854.5</c:v>
                </c:pt>
                <c:pt idx="92">
                  <c:v>854</c:v>
                </c:pt>
                <c:pt idx="93">
                  <c:v>853.5</c:v>
                </c:pt>
                <c:pt idx="94">
                  <c:v>853</c:v>
                </c:pt>
                <c:pt idx="95">
                  <c:v>852.5</c:v>
                </c:pt>
                <c:pt idx="96">
                  <c:v>852</c:v>
                </c:pt>
                <c:pt idx="97">
                  <c:v>851.5</c:v>
                </c:pt>
                <c:pt idx="98">
                  <c:v>851</c:v>
                </c:pt>
                <c:pt idx="99">
                  <c:v>850.5</c:v>
                </c:pt>
                <c:pt idx="100">
                  <c:v>850</c:v>
                </c:pt>
                <c:pt idx="101">
                  <c:v>849.5</c:v>
                </c:pt>
                <c:pt idx="102">
                  <c:v>849</c:v>
                </c:pt>
                <c:pt idx="103">
                  <c:v>848.5</c:v>
                </c:pt>
                <c:pt idx="104">
                  <c:v>848</c:v>
                </c:pt>
                <c:pt idx="105">
                  <c:v>847.5</c:v>
                </c:pt>
                <c:pt idx="106">
                  <c:v>847</c:v>
                </c:pt>
                <c:pt idx="107">
                  <c:v>846.5</c:v>
                </c:pt>
                <c:pt idx="108">
                  <c:v>846</c:v>
                </c:pt>
                <c:pt idx="109">
                  <c:v>845.5</c:v>
                </c:pt>
                <c:pt idx="110">
                  <c:v>845</c:v>
                </c:pt>
                <c:pt idx="111">
                  <c:v>844.5</c:v>
                </c:pt>
                <c:pt idx="112">
                  <c:v>844</c:v>
                </c:pt>
                <c:pt idx="113">
                  <c:v>843.5</c:v>
                </c:pt>
                <c:pt idx="114">
                  <c:v>843</c:v>
                </c:pt>
                <c:pt idx="115">
                  <c:v>842.5</c:v>
                </c:pt>
                <c:pt idx="116">
                  <c:v>842</c:v>
                </c:pt>
                <c:pt idx="117">
                  <c:v>841.5</c:v>
                </c:pt>
                <c:pt idx="118">
                  <c:v>841</c:v>
                </c:pt>
                <c:pt idx="119">
                  <c:v>840.5</c:v>
                </c:pt>
                <c:pt idx="120">
                  <c:v>840</c:v>
                </c:pt>
                <c:pt idx="121">
                  <c:v>839.5</c:v>
                </c:pt>
                <c:pt idx="122">
                  <c:v>839</c:v>
                </c:pt>
                <c:pt idx="123">
                  <c:v>838.5</c:v>
                </c:pt>
                <c:pt idx="124">
                  <c:v>838</c:v>
                </c:pt>
                <c:pt idx="125">
                  <c:v>837.5</c:v>
                </c:pt>
                <c:pt idx="126">
                  <c:v>837</c:v>
                </c:pt>
                <c:pt idx="127">
                  <c:v>836.5</c:v>
                </c:pt>
                <c:pt idx="128">
                  <c:v>836</c:v>
                </c:pt>
                <c:pt idx="129">
                  <c:v>835.5</c:v>
                </c:pt>
                <c:pt idx="130">
                  <c:v>835</c:v>
                </c:pt>
                <c:pt idx="131">
                  <c:v>834.5</c:v>
                </c:pt>
                <c:pt idx="132">
                  <c:v>834</c:v>
                </c:pt>
                <c:pt idx="133">
                  <c:v>833.5</c:v>
                </c:pt>
                <c:pt idx="134">
                  <c:v>833</c:v>
                </c:pt>
                <c:pt idx="135">
                  <c:v>832.5</c:v>
                </c:pt>
                <c:pt idx="136">
                  <c:v>832</c:v>
                </c:pt>
                <c:pt idx="137">
                  <c:v>831.5</c:v>
                </c:pt>
                <c:pt idx="138">
                  <c:v>831</c:v>
                </c:pt>
                <c:pt idx="139">
                  <c:v>830.5</c:v>
                </c:pt>
                <c:pt idx="140">
                  <c:v>830</c:v>
                </c:pt>
                <c:pt idx="141">
                  <c:v>829.5</c:v>
                </c:pt>
                <c:pt idx="142">
                  <c:v>829</c:v>
                </c:pt>
                <c:pt idx="143">
                  <c:v>828.5</c:v>
                </c:pt>
                <c:pt idx="144">
                  <c:v>828</c:v>
                </c:pt>
                <c:pt idx="145">
                  <c:v>827.5</c:v>
                </c:pt>
                <c:pt idx="146">
                  <c:v>827</c:v>
                </c:pt>
                <c:pt idx="147">
                  <c:v>826.5</c:v>
                </c:pt>
                <c:pt idx="148">
                  <c:v>826</c:v>
                </c:pt>
                <c:pt idx="149">
                  <c:v>825.5</c:v>
                </c:pt>
                <c:pt idx="150">
                  <c:v>825</c:v>
                </c:pt>
                <c:pt idx="151">
                  <c:v>824.5</c:v>
                </c:pt>
                <c:pt idx="152">
                  <c:v>824</c:v>
                </c:pt>
                <c:pt idx="153">
                  <c:v>823.5</c:v>
                </c:pt>
                <c:pt idx="154">
                  <c:v>823</c:v>
                </c:pt>
                <c:pt idx="155">
                  <c:v>822.5</c:v>
                </c:pt>
                <c:pt idx="156">
                  <c:v>822</c:v>
                </c:pt>
                <c:pt idx="157">
                  <c:v>821.5</c:v>
                </c:pt>
                <c:pt idx="158">
                  <c:v>821</c:v>
                </c:pt>
                <c:pt idx="159">
                  <c:v>820.5</c:v>
                </c:pt>
                <c:pt idx="160">
                  <c:v>820</c:v>
                </c:pt>
                <c:pt idx="161">
                  <c:v>819.5</c:v>
                </c:pt>
                <c:pt idx="162">
                  <c:v>819</c:v>
                </c:pt>
                <c:pt idx="163">
                  <c:v>818.5</c:v>
                </c:pt>
                <c:pt idx="164">
                  <c:v>818</c:v>
                </c:pt>
                <c:pt idx="165">
                  <c:v>817.5</c:v>
                </c:pt>
                <c:pt idx="166">
                  <c:v>817</c:v>
                </c:pt>
                <c:pt idx="167">
                  <c:v>816.5</c:v>
                </c:pt>
                <c:pt idx="168">
                  <c:v>816</c:v>
                </c:pt>
                <c:pt idx="169">
                  <c:v>815.5</c:v>
                </c:pt>
                <c:pt idx="170">
                  <c:v>815</c:v>
                </c:pt>
                <c:pt idx="171">
                  <c:v>814.5</c:v>
                </c:pt>
                <c:pt idx="172">
                  <c:v>814</c:v>
                </c:pt>
                <c:pt idx="173">
                  <c:v>813.5</c:v>
                </c:pt>
                <c:pt idx="174">
                  <c:v>813</c:v>
                </c:pt>
                <c:pt idx="175">
                  <c:v>812.5</c:v>
                </c:pt>
                <c:pt idx="176">
                  <c:v>812</c:v>
                </c:pt>
                <c:pt idx="177">
                  <c:v>811.5</c:v>
                </c:pt>
                <c:pt idx="178">
                  <c:v>811</c:v>
                </c:pt>
                <c:pt idx="179">
                  <c:v>810.5</c:v>
                </c:pt>
                <c:pt idx="180">
                  <c:v>810</c:v>
                </c:pt>
                <c:pt idx="181">
                  <c:v>809.5</c:v>
                </c:pt>
                <c:pt idx="182">
                  <c:v>809</c:v>
                </c:pt>
                <c:pt idx="183">
                  <c:v>808.5</c:v>
                </c:pt>
                <c:pt idx="184">
                  <c:v>808</c:v>
                </c:pt>
                <c:pt idx="185">
                  <c:v>807.5</c:v>
                </c:pt>
                <c:pt idx="186">
                  <c:v>807</c:v>
                </c:pt>
                <c:pt idx="187">
                  <c:v>806.5</c:v>
                </c:pt>
                <c:pt idx="188">
                  <c:v>806</c:v>
                </c:pt>
                <c:pt idx="189">
                  <c:v>805.5</c:v>
                </c:pt>
                <c:pt idx="190">
                  <c:v>805</c:v>
                </c:pt>
                <c:pt idx="191">
                  <c:v>804.5</c:v>
                </c:pt>
                <c:pt idx="192">
                  <c:v>804</c:v>
                </c:pt>
                <c:pt idx="193">
                  <c:v>803.5</c:v>
                </c:pt>
                <c:pt idx="194">
                  <c:v>803</c:v>
                </c:pt>
                <c:pt idx="195">
                  <c:v>802.5</c:v>
                </c:pt>
                <c:pt idx="196">
                  <c:v>802</c:v>
                </c:pt>
                <c:pt idx="197">
                  <c:v>801.5</c:v>
                </c:pt>
                <c:pt idx="198">
                  <c:v>801</c:v>
                </c:pt>
                <c:pt idx="199">
                  <c:v>800.5</c:v>
                </c:pt>
                <c:pt idx="200">
                  <c:v>800</c:v>
                </c:pt>
                <c:pt idx="201">
                  <c:v>799.5</c:v>
                </c:pt>
                <c:pt idx="202">
                  <c:v>799</c:v>
                </c:pt>
                <c:pt idx="203">
                  <c:v>798.5</c:v>
                </c:pt>
                <c:pt idx="204">
                  <c:v>798</c:v>
                </c:pt>
                <c:pt idx="205">
                  <c:v>797.5</c:v>
                </c:pt>
                <c:pt idx="206">
                  <c:v>797</c:v>
                </c:pt>
                <c:pt idx="207">
                  <c:v>796.5</c:v>
                </c:pt>
                <c:pt idx="208">
                  <c:v>796</c:v>
                </c:pt>
                <c:pt idx="209">
                  <c:v>795.5</c:v>
                </c:pt>
                <c:pt idx="210">
                  <c:v>795</c:v>
                </c:pt>
                <c:pt idx="211">
                  <c:v>794.5</c:v>
                </c:pt>
                <c:pt idx="212">
                  <c:v>794</c:v>
                </c:pt>
                <c:pt idx="213">
                  <c:v>793.5</c:v>
                </c:pt>
                <c:pt idx="214">
                  <c:v>793</c:v>
                </c:pt>
                <c:pt idx="215">
                  <c:v>792.5</c:v>
                </c:pt>
                <c:pt idx="216">
                  <c:v>792</c:v>
                </c:pt>
                <c:pt idx="217">
                  <c:v>791.5</c:v>
                </c:pt>
                <c:pt idx="218">
                  <c:v>791</c:v>
                </c:pt>
                <c:pt idx="219">
                  <c:v>790.5</c:v>
                </c:pt>
                <c:pt idx="220">
                  <c:v>790</c:v>
                </c:pt>
                <c:pt idx="221">
                  <c:v>789.5</c:v>
                </c:pt>
                <c:pt idx="222">
                  <c:v>789</c:v>
                </c:pt>
                <c:pt idx="223">
                  <c:v>788.5</c:v>
                </c:pt>
                <c:pt idx="224">
                  <c:v>788</c:v>
                </c:pt>
                <c:pt idx="225">
                  <c:v>787.5</c:v>
                </c:pt>
                <c:pt idx="226">
                  <c:v>787</c:v>
                </c:pt>
                <c:pt idx="227">
                  <c:v>786.5</c:v>
                </c:pt>
                <c:pt idx="228">
                  <c:v>786</c:v>
                </c:pt>
                <c:pt idx="229">
                  <c:v>785.5</c:v>
                </c:pt>
                <c:pt idx="230">
                  <c:v>785</c:v>
                </c:pt>
                <c:pt idx="231">
                  <c:v>784.5</c:v>
                </c:pt>
                <c:pt idx="232">
                  <c:v>784</c:v>
                </c:pt>
                <c:pt idx="233">
                  <c:v>783.5</c:v>
                </c:pt>
                <c:pt idx="234">
                  <c:v>783</c:v>
                </c:pt>
                <c:pt idx="235">
                  <c:v>782.5</c:v>
                </c:pt>
                <c:pt idx="236">
                  <c:v>782</c:v>
                </c:pt>
                <c:pt idx="237">
                  <c:v>781.5</c:v>
                </c:pt>
                <c:pt idx="238">
                  <c:v>781</c:v>
                </c:pt>
                <c:pt idx="239">
                  <c:v>780.5</c:v>
                </c:pt>
                <c:pt idx="240">
                  <c:v>780</c:v>
                </c:pt>
                <c:pt idx="241">
                  <c:v>779.5</c:v>
                </c:pt>
                <c:pt idx="242">
                  <c:v>779</c:v>
                </c:pt>
                <c:pt idx="243">
                  <c:v>778.5</c:v>
                </c:pt>
                <c:pt idx="244">
                  <c:v>778</c:v>
                </c:pt>
                <c:pt idx="245">
                  <c:v>777.5</c:v>
                </c:pt>
                <c:pt idx="246">
                  <c:v>777</c:v>
                </c:pt>
                <c:pt idx="247">
                  <c:v>776.5</c:v>
                </c:pt>
                <c:pt idx="248">
                  <c:v>776</c:v>
                </c:pt>
                <c:pt idx="249">
                  <c:v>775.5</c:v>
                </c:pt>
                <c:pt idx="250">
                  <c:v>775</c:v>
                </c:pt>
                <c:pt idx="251">
                  <c:v>774.5</c:v>
                </c:pt>
                <c:pt idx="252">
                  <c:v>774</c:v>
                </c:pt>
                <c:pt idx="253">
                  <c:v>773.5</c:v>
                </c:pt>
                <c:pt idx="254">
                  <c:v>773</c:v>
                </c:pt>
                <c:pt idx="255">
                  <c:v>772.5</c:v>
                </c:pt>
                <c:pt idx="256">
                  <c:v>772</c:v>
                </c:pt>
                <c:pt idx="257">
                  <c:v>771.5</c:v>
                </c:pt>
                <c:pt idx="258">
                  <c:v>771</c:v>
                </c:pt>
                <c:pt idx="259">
                  <c:v>770.5</c:v>
                </c:pt>
                <c:pt idx="260">
                  <c:v>770</c:v>
                </c:pt>
                <c:pt idx="261">
                  <c:v>769.5</c:v>
                </c:pt>
                <c:pt idx="262">
                  <c:v>769</c:v>
                </c:pt>
                <c:pt idx="263">
                  <c:v>768.5</c:v>
                </c:pt>
                <c:pt idx="264">
                  <c:v>768</c:v>
                </c:pt>
                <c:pt idx="265">
                  <c:v>767.5</c:v>
                </c:pt>
                <c:pt idx="266">
                  <c:v>767</c:v>
                </c:pt>
                <c:pt idx="267">
                  <c:v>766.5</c:v>
                </c:pt>
                <c:pt idx="268">
                  <c:v>766</c:v>
                </c:pt>
                <c:pt idx="269">
                  <c:v>765.5</c:v>
                </c:pt>
                <c:pt idx="270">
                  <c:v>765</c:v>
                </c:pt>
                <c:pt idx="271">
                  <c:v>764.5</c:v>
                </c:pt>
                <c:pt idx="272">
                  <c:v>764</c:v>
                </c:pt>
                <c:pt idx="273">
                  <c:v>763.5</c:v>
                </c:pt>
                <c:pt idx="274">
                  <c:v>763</c:v>
                </c:pt>
                <c:pt idx="275">
                  <c:v>762.5</c:v>
                </c:pt>
                <c:pt idx="276">
                  <c:v>762</c:v>
                </c:pt>
                <c:pt idx="277">
                  <c:v>761.5</c:v>
                </c:pt>
                <c:pt idx="278">
                  <c:v>761</c:v>
                </c:pt>
                <c:pt idx="279">
                  <c:v>760.5</c:v>
                </c:pt>
                <c:pt idx="280">
                  <c:v>760</c:v>
                </c:pt>
                <c:pt idx="281">
                  <c:v>759.5</c:v>
                </c:pt>
                <c:pt idx="282">
                  <c:v>759</c:v>
                </c:pt>
                <c:pt idx="283">
                  <c:v>758.5</c:v>
                </c:pt>
                <c:pt idx="284">
                  <c:v>758</c:v>
                </c:pt>
                <c:pt idx="285">
                  <c:v>757.5</c:v>
                </c:pt>
                <c:pt idx="286">
                  <c:v>757</c:v>
                </c:pt>
                <c:pt idx="287">
                  <c:v>756.5</c:v>
                </c:pt>
                <c:pt idx="288">
                  <c:v>756</c:v>
                </c:pt>
                <c:pt idx="289">
                  <c:v>755.5</c:v>
                </c:pt>
                <c:pt idx="290">
                  <c:v>755</c:v>
                </c:pt>
                <c:pt idx="291">
                  <c:v>754.5</c:v>
                </c:pt>
                <c:pt idx="292">
                  <c:v>754</c:v>
                </c:pt>
                <c:pt idx="293">
                  <c:v>753.5</c:v>
                </c:pt>
                <c:pt idx="294">
                  <c:v>753</c:v>
                </c:pt>
                <c:pt idx="295">
                  <c:v>752.5</c:v>
                </c:pt>
                <c:pt idx="296">
                  <c:v>752</c:v>
                </c:pt>
                <c:pt idx="297">
                  <c:v>751.5</c:v>
                </c:pt>
                <c:pt idx="298">
                  <c:v>751</c:v>
                </c:pt>
                <c:pt idx="299">
                  <c:v>750.5</c:v>
                </c:pt>
                <c:pt idx="300">
                  <c:v>750</c:v>
                </c:pt>
                <c:pt idx="301">
                  <c:v>749.5</c:v>
                </c:pt>
                <c:pt idx="302">
                  <c:v>749</c:v>
                </c:pt>
                <c:pt idx="303">
                  <c:v>748.5</c:v>
                </c:pt>
                <c:pt idx="304">
                  <c:v>748</c:v>
                </c:pt>
                <c:pt idx="305">
                  <c:v>747.5</c:v>
                </c:pt>
                <c:pt idx="306">
                  <c:v>747</c:v>
                </c:pt>
                <c:pt idx="307">
                  <c:v>746.5</c:v>
                </c:pt>
                <c:pt idx="308">
                  <c:v>746</c:v>
                </c:pt>
                <c:pt idx="309">
                  <c:v>745.5</c:v>
                </c:pt>
                <c:pt idx="310">
                  <c:v>745</c:v>
                </c:pt>
                <c:pt idx="311">
                  <c:v>744.5</c:v>
                </c:pt>
                <c:pt idx="312">
                  <c:v>744</c:v>
                </c:pt>
                <c:pt idx="313">
                  <c:v>743.5</c:v>
                </c:pt>
                <c:pt idx="314">
                  <c:v>743</c:v>
                </c:pt>
                <c:pt idx="315">
                  <c:v>742.5</c:v>
                </c:pt>
                <c:pt idx="316">
                  <c:v>742</c:v>
                </c:pt>
                <c:pt idx="317">
                  <c:v>741.5</c:v>
                </c:pt>
                <c:pt idx="318">
                  <c:v>741</c:v>
                </c:pt>
                <c:pt idx="319">
                  <c:v>740.5</c:v>
                </c:pt>
                <c:pt idx="320">
                  <c:v>740</c:v>
                </c:pt>
                <c:pt idx="321">
                  <c:v>739.5</c:v>
                </c:pt>
                <c:pt idx="322">
                  <c:v>739</c:v>
                </c:pt>
                <c:pt idx="323">
                  <c:v>738.5</c:v>
                </c:pt>
                <c:pt idx="324">
                  <c:v>738</c:v>
                </c:pt>
                <c:pt idx="325">
                  <c:v>737.5</c:v>
                </c:pt>
                <c:pt idx="326">
                  <c:v>737</c:v>
                </c:pt>
                <c:pt idx="327">
                  <c:v>736.5</c:v>
                </c:pt>
                <c:pt idx="328">
                  <c:v>736</c:v>
                </c:pt>
                <c:pt idx="329">
                  <c:v>735.5</c:v>
                </c:pt>
                <c:pt idx="330">
                  <c:v>735</c:v>
                </c:pt>
                <c:pt idx="331">
                  <c:v>734.5</c:v>
                </c:pt>
                <c:pt idx="332">
                  <c:v>734</c:v>
                </c:pt>
                <c:pt idx="333">
                  <c:v>733.5</c:v>
                </c:pt>
                <c:pt idx="334">
                  <c:v>733</c:v>
                </c:pt>
                <c:pt idx="335">
                  <c:v>732.5</c:v>
                </c:pt>
                <c:pt idx="336">
                  <c:v>732</c:v>
                </c:pt>
                <c:pt idx="337">
                  <c:v>731.5</c:v>
                </c:pt>
                <c:pt idx="338">
                  <c:v>731</c:v>
                </c:pt>
                <c:pt idx="339">
                  <c:v>730.5</c:v>
                </c:pt>
                <c:pt idx="340">
                  <c:v>730</c:v>
                </c:pt>
                <c:pt idx="341">
                  <c:v>729.5</c:v>
                </c:pt>
                <c:pt idx="342">
                  <c:v>729</c:v>
                </c:pt>
                <c:pt idx="343">
                  <c:v>728.5</c:v>
                </c:pt>
                <c:pt idx="344">
                  <c:v>728</c:v>
                </c:pt>
                <c:pt idx="345">
                  <c:v>727.5</c:v>
                </c:pt>
                <c:pt idx="346">
                  <c:v>727</c:v>
                </c:pt>
                <c:pt idx="347">
                  <c:v>726.5</c:v>
                </c:pt>
                <c:pt idx="348">
                  <c:v>726</c:v>
                </c:pt>
                <c:pt idx="349">
                  <c:v>725.5</c:v>
                </c:pt>
                <c:pt idx="350">
                  <c:v>725</c:v>
                </c:pt>
                <c:pt idx="351">
                  <c:v>724.5</c:v>
                </c:pt>
                <c:pt idx="352">
                  <c:v>724</c:v>
                </c:pt>
                <c:pt idx="353">
                  <c:v>723.5</c:v>
                </c:pt>
                <c:pt idx="354">
                  <c:v>723</c:v>
                </c:pt>
                <c:pt idx="355">
                  <c:v>722.5</c:v>
                </c:pt>
                <c:pt idx="356">
                  <c:v>722</c:v>
                </c:pt>
                <c:pt idx="357">
                  <c:v>721.5</c:v>
                </c:pt>
                <c:pt idx="358">
                  <c:v>721</c:v>
                </c:pt>
                <c:pt idx="359">
                  <c:v>720.5</c:v>
                </c:pt>
                <c:pt idx="360">
                  <c:v>720</c:v>
                </c:pt>
                <c:pt idx="361">
                  <c:v>719.5</c:v>
                </c:pt>
                <c:pt idx="362">
                  <c:v>719</c:v>
                </c:pt>
                <c:pt idx="363">
                  <c:v>718.5</c:v>
                </c:pt>
                <c:pt idx="364">
                  <c:v>718</c:v>
                </c:pt>
                <c:pt idx="365">
                  <c:v>717.5</c:v>
                </c:pt>
                <c:pt idx="366">
                  <c:v>717</c:v>
                </c:pt>
                <c:pt idx="367">
                  <c:v>716.5</c:v>
                </c:pt>
                <c:pt idx="368">
                  <c:v>716</c:v>
                </c:pt>
                <c:pt idx="369">
                  <c:v>715.5</c:v>
                </c:pt>
                <c:pt idx="370">
                  <c:v>715</c:v>
                </c:pt>
                <c:pt idx="371">
                  <c:v>714.5</c:v>
                </c:pt>
                <c:pt idx="372">
                  <c:v>714</c:v>
                </c:pt>
                <c:pt idx="373">
                  <c:v>713.5</c:v>
                </c:pt>
                <c:pt idx="374">
                  <c:v>713</c:v>
                </c:pt>
                <c:pt idx="375">
                  <c:v>712.5</c:v>
                </c:pt>
                <c:pt idx="376">
                  <c:v>712</c:v>
                </c:pt>
                <c:pt idx="377">
                  <c:v>711.5</c:v>
                </c:pt>
                <c:pt idx="378">
                  <c:v>711</c:v>
                </c:pt>
                <c:pt idx="379">
                  <c:v>710.5</c:v>
                </c:pt>
                <c:pt idx="380">
                  <c:v>710</c:v>
                </c:pt>
                <c:pt idx="381">
                  <c:v>709.5</c:v>
                </c:pt>
                <c:pt idx="382">
                  <c:v>709</c:v>
                </c:pt>
                <c:pt idx="383">
                  <c:v>708.5</c:v>
                </c:pt>
                <c:pt idx="384">
                  <c:v>708</c:v>
                </c:pt>
                <c:pt idx="385">
                  <c:v>707.5</c:v>
                </c:pt>
                <c:pt idx="386">
                  <c:v>707</c:v>
                </c:pt>
                <c:pt idx="387">
                  <c:v>706.5</c:v>
                </c:pt>
                <c:pt idx="388">
                  <c:v>706</c:v>
                </c:pt>
                <c:pt idx="389">
                  <c:v>705.5</c:v>
                </c:pt>
                <c:pt idx="390">
                  <c:v>705</c:v>
                </c:pt>
                <c:pt idx="391">
                  <c:v>704.5</c:v>
                </c:pt>
                <c:pt idx="392">
                  <c:v>704</c:v>
                </c:pt>
                <c:pt idx="393">
                  <c:v>703.5</c:v>
                </c:pt>
                <c:pt idx="394">
                  <c:v>703</c:v>
                </c:pt>
                <c:pt idx="395">
                  <c:v>702.5</c:v>
                </c:pt>
                <c:pt idx="396">
                  <c:v>702</c:v>
                </c:pt>
                <c:pt idx="397">
                  <c:v>701.5</c:v>
                </c:pt>
                <c:pt idx="398">
                  <c:v>701</c:v>
                </c:pt>
                <c:pt idx="399">
                  <c:v>700.5</c:v>
                </c:pt>
                <c:pt idx="400">
                  <c:v>700</c:v>
                </c:pt>
                <c:pt idx="401">
                  <c:v>699.5</c:v>
                </c:pt>
                <c:pt idx="402">
                  <c:v>699</c:v>
                </c:pt>
                <c:pt idx="403">
                  <c:v>698.5</c:v>
                </c:pt>
                <c:pt idx="404">
                  <c:v>698</c:v>
                </c:pt>
                <c:pt idx="405">
                  <c:v>697.5</c:v>
                </c:pt>
                <c:pt idx="406">
                  <c:v>697</c:v>
                </c:pt>
                <c:pt idx="407">
                  <c:v>696.5</c:v>
                </c:pt>
                <c:pt idx="408">
                  <c:v>696</c:v>
                </c:pt>
                <c:pt idx="409">
                  <c:v>695.5</c:v>
                </c:pt>
                <c:pt idx="410">
                  <c:v>695</c:v>
                </c:pt>
                <c:pt idx="411">
                  <c:v>694.5</c:v>
                </c:pt>
                <c:pt idx="412">
                  <c:v>694</c:v>
                </c:pt>
                <c:pt idx="413">
                  <c:v>693.5</c:v>
                </c:pt>
                <c:pt idx="414">
                  <c:v>693</c:v>
                </c:pt>
                <c:pt idx="415">
                  <c:v>692.5</c:v>
                </c:pt>
                <c:pt idx="416">
                  <c:v>692</c:v>
                </c:pt>
                <c:pt idx="417">
                  <c:v>691.5</c:v>
                </c:pt>
                <c:pt idx="418">
                  <c:v>691</c:v>
                </c:pt>
                <c:pt idx="419">
                  <c:v>690.5</c:v>
                </c:pt>
                <c:pt idx="420">
                  <c:v>690</c:v>
                </c:pt>
                <c:pt idx="421">
                  <c:v>689.5</c:v>
                </c:pt>
                <c:pt idx="422">
                  <c:v>689</c:v>
                </c:pt>
                <c:pt idx="423">
                  <c:v>688.5</c:v>
                </c:pt>
                <c:pt idx="424">
                  <c:v>688</c:v>
                </c:pt>
                <c:pt idx="425">
                  <c:v>687.5</c:v>
                </c:pt>
                <c:pt idx="426">
                  <c:v>687</c:v>
                </c:pt>
                <c:pt idx="427">
                  <c:v>686.5</c:v>
                </c:pt>
                <c:pt idx="428">
                  <c:v>686</c:v>
                </c:pt>
                <c:pt idx="429">
                  <c:v>685.5</c:v>
                </c:pt>
                <c:pt idx="430">
                  <c:v>685</c:v>
                </c:pt>
                <c:pt idx="431">
                  <c:v>684.5</c:v>
                </c:pt>
                <c:pt idx="432">
                  <c:v>684</c:v>
                </c:pt>
                <c:pt idx="433">
                  <c:v>683.5</c:v>
                </c:pt>
                <c:pt idx="434">
                  <c:v>683</c:v>
                </c:pt>
                <c:pt idx="435">
                  <c:v>682.5</c:v>
                </c:pt>
                <c:pt idx="436">
                  <c:v>682</c:v>
                </c:pt>
                <c:pt idx="437">
                  <c:v>681.5</c:v>
                </c:pt>
                <c:pt idx="438">
                  <c:v>681</c:v>
                </c:pt>
                <c:pt idx="439">
                  <c:v>680.5</c:v>
                </c:pt>
                <c:pt idx="440">
                  <c:v>680</c:v>
                </c:pt>
                <c:pt idx="441">
                  <c:v>679.5</c:v>
                </c:pt>
                <c:pt idx="442">
                  <c:v>679</c:v>
                </c:pt>
                <c:pt idx="443">
                  <c:v>678.5</c:v>
                </c:pt>
                <c:pt idx="444">
                  <c:v>678</c:v>
                </c:pt>
                <c:pt idx="445">
                  <c:v>677.5</c:v>
                </c:pt>
                <c:pt idx="446">
                  <c:v>677</c:v>
                </c:pt>
                <c:pt idx="447">
                  <c:v>676.5</c:v>
                </c:pt>
                <c:pt idx="448">
                  <c:v>676</c:v>
                </c:pt>
                <c:pt idx="449">
                  <c:v>675.5</c:v>
                </c:pt>
                <c:pt idx="450">
                  <c:v>675</c:v>
                </c:pt>
                <c:pt idx="451">
                  <c:v>674.5</c:v>
                </c:pt>
                <c:pt idx="452">
                  <c:v>674</c:v>
                </c:pt>
                <c:pt idx="453">
                  <c:v>673.5</c:v>
                </c:pt>
                <c:pt idx="454">
                  <c:v>673</c:v>
                </c:pt>
                <c:pt idx="455">
                  <c:v>672.5</c:v>
                </c:pt>
                <c:pt idx="456">
                  <c:v>672</c:v>
                </c:pt>
                <c:pt idx="457">
                  <c:v>671.5</c:v>
                </c:pt>
                <c:pt idx="458">
                  <c:v>671</c:v>
                </c:pt>
                <c:pt idx="459">
                  <c:v>670.5</c:v>
                </c:pt>
                <c:pt idx="460">
                  <c:v>670</c:v>
                </c:pt>
                <c:pt idx="461">
                  <c:v>669.5</c:v>
                </c:pt>
                <c:pt idx="462">
                  <c:v>669</c:v>
                </c:pt>
                <c:pt idx="463">
                  <c:v>668.5</c:v>
                </c:pt>
                <c:pt idx="464">
                  <c:v>668</c:v>
                </c:pt>
                <c:pt idx="465">
                  <c:v>667.5</c:v>
                </c:pt>
                <c:pt idx="466">
                  <c:v>667</c:v>
                </c:pt>
                <c:pt idx="467">
                  <c:v>666.5</c:v>
                </c:pt>
                <c:pt idx="468">
                  <c:v>666</c:v>
                </c:pt>
                <c:pt idx="469">
                  <c:v>665.5</c:v>
                </c:pt>
                <c:pt idx="470">
                  <c:v>665</c:v>
                </c:pt>
                <c:pt idx="471">
                  <c:v>664.5</c:v>
                </c:pt>
                <c:pt idx="472">
                  <c:v>664</c:v>
                </c:pt>
                <c:pt idx="473">
                  <c:v>663.5</c:v>
                </c:pt>
                <c:pt idx="474">
                  <c:v>663</c:v>
                </c:pt>
                <c:pt idx="475">
                  <c:v>662.5</c:v>
                </c:pt>
                <c:pt idx="476">
                  <c:v>662</c:v>
                </c:pt>
                <c:pt idx="477">
                  <c:v>661.5</c:v>
                </c:pt>
                <c:pt idx="478">
                  <c:v>661</c:v>
                </c:pt>
                <c:pt idx="479">
                  <c:v>660.5</c:v>
                </c:pt>
                <c:pt idx="480">
                  <c:v>660</c:v>
                </c:pt>
                <c:pt idx="481">
                  <c:v>659.5</c:v>
                </c:pt>
                <c:pt idx="482">
                  <c:v>659</c:v>
                </c:pt>
                <c:pt idx="483">
                  <c:v>658.5</c:v>
                </c:pt>
                <c:pt idx="484">
                  <c:v>658</c:v>
                </c:pt>
                <c:pt idx="485">
                  <c:v>657.5</c:v>
                </c:pt>
                <c:pt idx="486">
                  <c:v>657</c:v>
                </c:pt>
                <c:pt idx="487">
                  <c:v>656.5</c:v>
                </c:pt>
                <c:pt idx="488">
                  <c:v>656</c:v>
                </c:pt>
                <c:pt idx="489">
                  <c:v>655.5</c:v>
                </c:pt>
                <c:pt idx="490">
                  <c:v>655</c:v>
                </c:pt>
                <c:pt idx="491">
                  <c:v>654.5</c:v>
                </c:pt>
                <c:pt idx="492">
                  <c:v>654</c:v>
                </c:pt>
                <c:pt idx="493">
                  <c:v>653.5</c:v>
                </c:pt>
                <c:pt idx="494">
                  <c:v>653</c:v>
                </c:pt>
                <c:pt idx="495">
                  <c:v>652.5</c:v>
                </c:pt>
                <c:pt idx="496">
                  <c:v>652</c:v>
                </c:pt>
                <c:pt idx="497">
                  <c:v>651.5</c:v>
                </c:pt>
                <c:pt idx="498">
                  <c:v>651</c:v>
                </c:pt>
                <c:pt idx="499">
                  <c:v>650.5</c:v>
                </c:pt>
                <c:pt idx="500">
                  <c:v>650</c:v>
                </c:pt>
                <c:pt idx="501">
                  <c:v>649.5</c:v>
                </c:pt>
                <c:pt idx="502">
                  <c:v>649</c:v>
                </c:pt>
                <c:pt idx="503">
                  <c:v>648.5</c:v>
                </c:pt>
                <c:pt idx="504">
                  <c:v>648</c:v>
                </c:pt>
                <c:pt idx="505">
                  <c:v>647.5</c:v>
                </c:pt>
                <c:pt idx="506">
                  <c:v>647</c:v>
                </c:pt>
                <c:pt idx="507">
                  <c:v>646.5</c:v>
                </c:pt>
                <c:pt idx="508">
                  <c:v>646</c:v>
                </c:pt>
                <c:pt idx="509">
                  <c:v>645.5</c:v>
                </c:pt>
                <c:pt idx="510">
                  <c:v>645</c:v>
                </c:pt>
                <c:pt idx="511">
                  <c:v>644.5</c:v>
                </c:pt>
                <c:pt idx="512">
                  <c:v>644</c:v>
                </c:pt>
                <c:pt idx="513">
                  <c:v>643.5</c:v>
                </c:pt>
                <c:pt idx="514">
                  <c:v>643</c:v>
                </c:pt>
                <c:pt idx="515">
                  <c:v>642.5</c:v>
                </c:pt>
                <c:pt idx="516">
                  <c:v>642</c:v>
                </c:pt>
                <c:pt idx="517">
                  <c:v>641.5</c:v>
                </c:pt>
                <c:pt idx="518">
                  <c:v>641</c:v>
                </c:pt>
                <c:pt idx="519">
                  <c:v>640.5</c:v>
                </c:pt>
                <c:pt idx="520">
                  <c:v>640</c:v>
                </c:pt>
                <c:pt idx="521">
                  <c:v>639.5</c:v>
                </c:pt>
                <c:pt idx="522">
                  <c:v>639</c:v>
                </c:pt>
                <c:pt idx="523">
                  <c:v>638.5</c:v>
                </c:pt>
                <c:pt idx="524">
                  <c:v>638</c:v>
                </c:pt>
                <c:pt idx="525">
                  <c:v>637.5</c:v>
                </c:pt>
                <c:pt idx="526">
                  <c:v>637</c:v>
                </c:pt>
                <c:pt idx="527">
                  <c:v>636.5</c:v>
                </c:pt>
                <c:pt idx="528">
                  <c:v>636</c:v>
                </c:pt>
                <c:pt idx="529">
                  <c:v>635.5</c:v>
                </c:pt>
                <c:pt idx="530">
                  <c:v>635</c:v>
                </c:pt>
                <c:pt idx="531">
                  <c:v>634.5</c:v>
                </c:pt>
                <c:pt idx="532">
                  <c:v>634</c:v>
                </c:pt>
                <c:pt idx="533">
                  <c:v>633.5</c:v>
                </c:pt>
                <c:pt idx="534">
                  <c:v>633</c:v>
                </c:pt>
                <c:pt idx="535">
                  <c:v>632.5</c:v>
                </c:pt>
                <c:pt idx="536">
                  <c:v>632</c:v>
                </c:pt>
                <c:pt idx="537">
                  <c:v>631.5</c:v>
                </c:pt>
                <c:pt idx="538">
                  <c:v>631</c:v>
                </c:pt>
                <c:pt idx="539">
                  <c:v>630.5</c:v>
                </c:pt>
                <c:pt idx="540">
                  <c:v>630</c:v>
                </c:pt>
                <c:pt idx="541">
                  <c:v>629.5</c:v>
                </c:pt>
                <c:pt idx="542">
                  <c:v>629</c:v>
                </c:pt>
                <c:pt idx="543">
                  <c:v>628.5</c:v>
                </c:pt>
                <c:pt idx="544">
                  <c:v>628</c:v>
                </c:pt>
                <c:pt idx="545">
                  <c:v>627.5</c:v>
                </c:pt>
                <c:pt idx="546">
                  <c:v>627</c:v>
                </c:pt>
                <c:pt idx="547">
                  <c:v>626.5</c:v>
                </c:pt>
                <c:pt idx="548">
                  <c:v>626</c:v>
                </c:pt>
                <c:pt idx="549">
                  <c:v>625.5</c:v>
                </c:pt>
                <c:pt idx="550">
                  <c:v>625</c:v>
                </c:pt>
                <c:pt idx="551">
                  <c:v>624.5</c:v>
                </c:pt>
                <c:pt idx="552">
                  <c:v>624</c:v>
                </c:pt>
                <c:pt idx="553">
                  <c:v>623.5</c:v>
                </c:pt>
                <c:pt idx="554">
                  <c:v>623</c:v>
                </c:pt>
                <c:pt idx="555">
                  <c:v>622.5</c:v>
                </c:pt>
                <c:pt idx="556">
                  <c:v>622</c:v>
                </c:pt>
                <c:pt idx="557">
                  <c:v>621.5</c:v>
                </c:pt>
                <c:pt idx="558">
                  <c:v>621</c:v>
                </c:pt>
                <c:pt idx="559">
                  <c:v>620.5</c:v>
                </c:pt>
                <c:pt idx="560">
                  <c:v>620</c:v>
                </c:pt>
                <c:pt idx="561">
                  <c:v>619.5</c:v>
                </c:pt>
                <c:pt idx="562">
                  <c:v>619</c:v>
                </c:pt>
                <c:pt idx="563">
                  <c:v>618.5</c:v>
                </c:pt>
                <c:pt idx="564">
                  <c:v>618</c:v>
                </c:pt>
                <c:pt idx="565">
                  <c:v>617.5</c:v>
                </c:pt>
                <c:pt idx="566">
                  <c:v>617</c:v>
                </c:pt>
                <c:pt idx="567">
                  <c:v>616.5</c:v>
                </c:pt>
                <c:pt idx="568">
                  <c:v>616</c:v>
                </c:pt>
                <c:pt idx="569">
                  <c:v>615.5</c:v>
                </c:pt>
                <c:pt idx="570">
                  <c:v>615</c:v>
                </c:pt>
                <c:pt idx="571">
                  <c:v>614.5</c:v>
                </c:pt>
                <c:pt idx="572">
                  <c:v>614</c:v>
                </c:pt>
                <c:pt idx="573">
                  <c:v>613.5</c:v>
                </c:pt>
                <c:pt idx="574">
                  <c:v>613</c:v>
                </c:pt>
                <c:pt idx="575">
                  <c:v>612.5</c:v>
                </c:pt>
                <c:pt idx="576">
                  <c:v>612</c:v>
                </c:pt>
                <c:pt idx="577">
                  <c:v>611.5</c:v>
                </c:pt>
                <c:pt idx="578">
                  <c:v>611</c:v>
                </c:pt>
                <c:pt idx="579">
                  <c:v>610.5</c:v>
                </c:pt>
                <c:pt idx="580">
                  <c:v>610</c:v>
                </c:pt>
                <c:pt idx="581">
                  <c:v>609.5</c:v>
                </c:pt>
                <c:pt idx="582">
                  <c:v>609</c:v>
                </c:pt>
                <c:pt idx="583">
                  <c:v>608.5</c:v>
                </c:pt>
                <c:pt idx="584">
                  <c:v>608</c:v>
                </c:pt>
                <c:pt idx="585">
                  <c:v>607.5</c:v>
                </c:pt>
                <c:pt idx="586">
                  <c:v>607</c:v>
                </c:pt>
                <c:pt idx="587">
                  <c:v>606.5</c:v>
                </c:pt>
                <c:pt idx="588">
                  <c:v>606</c:v>
                </c:pt>
                <c:pt idx="589">
                  <c:v>605.5</c:v>
                </c:pt>
                <c:pt idx="590">
                  <c:v>605</c:v>
                </c:pt>
                <c:pt idx="591">
                  <c:v>604.5</c:v>
                </c:pt>
                <c:pt idx="592">
                  <c:v>604</c:v>
                </c:pt>
                <c:pt idx="593">
                  <c:v>603.5</c:v>
                </c:pt>
                <c:pt idx="594">
                  <c:v>603</c:v>
                </c:pt>
                <c:pt idx="595">
                  <c:v>602.5</c:v>
                </c:pt>
                <c:pt idx="596">
                  <c:v>602</c:v>
                </c:pt>
                <c:pt idx="597">
                  <c:v>601.5</c:v>
                </c:pt>
                <c:pt idx="598">
                  <c:v>601</c:v>
                </c:pt>
                <c:pt idx="599">
                  <c:v>600.5</c:v>
                </c:pt>
                <c:pt idx="600">
                  <c:v>600</c:v>
                </c:pt>
                <c:pt idx="601">
                  <c:v>599.5</c:v>
                </c:pt>
                <c:pt idx="602">
                  <c:v>599</c:v>
                </c:pt>
                <c:pt idx="603">
                  <c:v>598.5</c:v>
                </c:pt>
                <c:pt idx="604">
                  <c:v>598</c:v>
                </c:pt>
                <c:pt idx="605">
                  <c:v>597.5</c:v>
                </c:pt>
                <c:pt idx="606">
                  <c:v>597</c:v>
                </c:pt>
                <c:pt idx="607">
                  <c:v>596.5</c:v>
                </c:pt>
                <c:pt idx="608">
                  <c:v>596</c:v>
                </c:pt>
                <c:pt idx="609">
                  <c:v>595.5</c:v>
                </c:pt>
                <c:pt idx="610">
                  <c:v>595</c:v>
                </c:pt>
                <c:pt idx="611">
                  <c:v>594.5</c:v>
                </c:pt>
                <c:pt idx="612">
                  <c:v>594</c:v>
                </c:pt>
                <c:pt idx="613">
                  <c:v>593.5</c:v>
                </c:pt>
                <c:pt idx="614">
                  <c:v>593</c:v>
                </c:pt>
                <c:pt idx="615">
                  <c:v>592.5</c:v>
                </c:pt>
                <c:pt idx="616">
                  <c:v>592</c:v>
                </c:pt>
                <c:pt idx="617">
                  <c:v>591.5</c:v>
                </c:pt>
                <c:pt idx="618">
                  <c:v>591</c:v>
                </c:pt>
                <c:pt idx="619">
                  <c:v>590.5</c:v>
                </c:pt>
                <c:pt idx="620">
                  <c:v>590</c:v>
                </c:pt>
                <c:pt idx="621">
                  <c:v>589.5</c:v>
                </c:pt>
                <c:pt idx="622">
                  <c:v>589</c:v>
                </c:pt>
                <c:pt idx="623">
                  <c:v>588.5</c:v>
                </c:pt>
                <c:pt idx="624">
                  <c:v>588</c:v>
                </c:pt>
                <c:pt idx="625">
                  <c:v>587.5</c:v>
                </c:pt>
                <c:pt idx="626">
                  <c:v>587</c:v>
                </c:pt>
                <c:pt idx="627">
                  <c:v>586.5</c:v>
                </c:pt>
                <c:pt idx="628">
                  <c:v>586</c:v>
                </c:pt>
                <c:pt idx="629">
                  <c:v>585.5</c:v>
                </c:pt>
                <c:pt idx="630">
                  <c:v>585</c:v>
                </c:pt>
                <c:pt idx="631">
                  <c:v>584.5</c:v>
                </c:pt>
                <c:pt idx="632">
                  <c:v>584</c:v>
                </c:pt>
                <c:pt idx="633">
                  <c:v>583.5</c:v>
                </c:pt>
                <c:pt idx="634">
                  <c:v>583</c:v>
                </c:pt>
                <c:pt idx="635">
                  <c:v>582.5</c:v>
                </c:pt>
                <c:pt idx="636">
                  <c:v>582</c:v>
                </c:pt>
                <c:pt idx="637">
                  <c:v>581.5</c:v>
                </c:pt>
                <c:pt idx="638">
                  <c:v>581</c:v>
                </c:pt>
                <c:pt idx="639">
                  <c:v>580.5</c:v>
                </c:pt>
                <c:pt idx="640">
                  <c:v>580</c:v>
                </c:pt>
                <c:pt idx="641">
                  <c:v>579.5</c:v>
                </c:pt>
                <c:pt idx="642">
                  <c:v>579</c:v>
                </c:pt>
                <c:pt idx="643">
                  <c:v>578.5</c:v>
                </c:pt>
                <c:pt idx="644">
                  <c:v>578</c:v>
                </c:pt>
                <c:pt idx="645">
                  <c:v>577.5</c:v>
                </c:pt>
                <c:pt idx="646">
                  <c:v>577</c:v>
                </c:pt>
                <c:pt idx="647">
                  <c:v>576.5</c:v>
                </c:pt>
                <c:pt idx="648">
                  <c:v>576</c:v>
                </c:pt>
                <c:pt idx="649">
                  <c:v>575.5</c:v>
                </c:pt>
                <c:pt idx="650">
                  <c:v>575</c:v>
                </c:pt>
                <c:pt idx="651">
                  <c:v>574.5</c:v>
                </c:pt>
                <c:pt idx="652">
                  <c:v>574</c:v>
                </c:pt>
                <c:pt idx="653">
                  <c:v>573.5</c:v>
                </c:pt>
                <c:pt idx="654">
                  <c:v>573</c:v>
                </c:pt>
                <c:pt idx="655">
                  <c:v>572.5</c:v>
                </c:pt>
                <c:pt idx="656">
                  <c:v>572</c:v>
                </c:pt>
                <c:pt idx="657">
                  <c:v>571.5</c:v>
                </c:pt>
                <c:pt idx="658">
                  <c:v>571</c:v>
                </c:pt>
                <c:pt idx="659">
                  <c:v>570.5</c:v>
                </c:pt>
                <c:pt idx="660">
                  <c:v>570</c:v>
                </c:pt>
                <c:pt idx="661">
                  <c:v>569.5</c:v>
                </c:pt>
                <c:pt idx="662">
                  <c:v>569</c:v>
                </c:pt>
                <c:pt idx="663">
                  <c:v>568.5</c:v>
                </c:pt>
                <c:pt idx="664">
                  <c:v>568</c:v>
                </c:pt>
                <c:pt idx="665">
                  <c:v>567.5</c:v>
                </c:pt>
                <c:pt idx="666">
                  <c:v>567</c:v>
                </c:pt>
                <c:pt idx="667">
                  <c:v>566.5</c:v>
                </c:pt>
                <c:pt idx="668">
                  <c:v>566</c:v>
                </c:pt>
                <c:pt idx="669">
                  <c:v>565.5</c:v>
                </c:pt>
                <c:pt idx="670">
                  <c:v>565</c:v>
                </c:pt>
                <c:pt idx="671">
                  <c:v>564.5</c:v>
                </c:pt>
                <c:pt idx="672">
                  <c:v>564</c:v>
                </c:pt>
                <c:pt idx="673">
                  <c:v>563.5</c:v>
                </c:pt>
                <c:pt idx="674">
                  <c:v>563</c:v>
                </c:pt>
                <c:pt idx="675">
                  <c:v>562.5</c:v>
                </c:pt>
                <c:pt idx="676">
                  <c:v>562</c:v>
                </c:pt>
                <c:pt idx="677">
                  <c:v>561.5</c:v>
                </c:pt>
                <c:pt idx="678">
                  <c:v>561</c:v>
                </c:pt>
                <c:pt idx="679">
                  <c:v>560.5</c:v>
                </c:pt>
                <c:pt idx="680">
                  <c:v>560</c:v>
                </c:pt>
                <c:pt idx="681">
                  <c:v>559.5</c:v>
                </c:pt>
                <c:pt idx="682">
                  <c:v>559</c:v>
                </c:pt>
                <c:pt idx="683">
                  <c:v>558.5</c:v>
                </c:pt>
                <c:pt idx="684">
                  <c:v>558</c:v>
                </c:pt>
                <c:pt idx="685">
                  <c:v>557.5</c:v>
                </c:pt>
                <c:pt idx="686">
                  <c:v>557</c:v>
                </c:pt>
                <c:pt idx="687">
                  <c:v>556.5</c:v>
                </c:pt>
                <c:pt idx="688">
                  <c:v>556</c:v>
                </c:pt>
                <c:pt idx="689">
                  <c:v>555.5</c:v>
                </c:pt>
                <c:pt idx="690">
                  <c:v>555</c:v>
                </c:pt>
                <c:pt idx="691">
                  <c:v>554.5</c:v>
                </c:pt>
                <c:pt idx="692">
                  <c:v>554</c:v>
                </c:pt>
                <c:pt idx="693">
                  <c:v>553.5</c:v>
                </c:pt>
                <c:pt idx="694">
                  <c:v>553</c:v>
                </c:pt>
                <c:pt idx="695">
                  <c:v>552.5</c:v>
                </c:pt>
                <c:pt idx="696">
                  <c:v>552</c:v>
                </c:pt>
                <c:pt idx="697">
                  <c:v>551.5</c:v>
                </c:pt>
                <c:pt idx="698">
                  <c:v>551</c:v>
                </c:pt>
                <c:pt idx="699">
                  <c:v>550.5</c:v>
                </c:pt>
                <c:pt idx="700">
                  <c:v>550</c:v>
                </c:pt>
                <c:pt idx="701">
                  <c:v>549.5</c:v>
                </c:pt>
                <c:pt idx="702">
                  <c:v>549</c:v>
                </c:pt>
                <c:pt idx="703">
                  <c:v>548.5</c:v>
                </c:pt>
                <c:pt idx="704">
                  <c:v>548</c:v>
                </c:pt>
                <c:pt idx="705">
                  <c:v>547.5</c:v>
                </c:pt>
                <c:pt idx="706">
                  <c:v>547</c:v>
                </c:pt>
                <c:pt idx="707">
                  <c:v>546.5</c:v>
                </c:pt>
                <c:pt idx="708">
                  <c:v>546</c:v>
                </c:pt>
                <c:pt idx="709">
                  <c:v>545.5</c:v>
                </c:pt>
                <c:pt idx="710">
                  <c:v>545</c:v>
                </c:pt>
                <c:pt idx="711">
                  <c:v>544.5</c:v>
                </c:pt>
                <c:pt idx="712">
                  <c:v>544</c:v>
                </c:pt>
                <c:pt idx="713">
                  <c:v>543.5</c:v>
                </c:pt>
                <c:pt idx="714">
                  <c:v>543</c:v>
                </c:pt>
                <c:pt idx="715">
                  <c:v>542.5</c:v>
                </c:pt>
                <c:pt idx="716">
                  <c:v>542</c:v>
                </c:pt>
                <c:pt idx="717">
                  <c:v>541.5</c:v>
                </c:pt>
                <c:pt idx="718">
                  <c:v>541</c:v>
                </c:pt>
                <c:pt idx="719">
                  <c:v>540.5</c:v>
                </c:pt>
                <c:pt idx="720">
                  <c:v>540</c:v>
                </c:pt>
                <c:pt idx="721">
                  <c:v>539.5</c:v>
                </c:pt>
                <c:pt idx="722">
                  <c:v>539</c:v>
                </c:pt>
                <c:pt idx="723">
                  <c:v>538.5</c:v>
                </c:pt>
                <c:pt idx="724">
                  <c:v>538</c:v>
                </c:pt>
                <c:pt idx="725">
                  <c:v>537.5</c:v>
                </c:pt>
                <c:pt idx="726">
                  <c:v>537</c:v>
                </c:pt>
                <c:pt idx="727">
                  <c:v>536.5</c:v>
                </c:pt>
                <c:pt idx="728">
                  <c:v>536</c:v>
                </c:pt>
                <c:pt idx="729">
                  <c:v>535.5</c:v>
                </c:pt>
                <c:pt idx="730">
                  <c:v>535</c:v>
                </c:pt>
                <c:pt idx="731">
                  <c:v>534.5</c:v>
                </c:pt>
                <c:pt idx="732">
                  <c:v>534</c:v>
                </c:pt>
                <c:pt idx="733">
                  <c:v>533.5</c:v>
                </c:pt>
                <c:pt idx="734">
                  <c:v>533</c:v>
                </c:pt>
                <c:pt idx="735">
                  <c:v>532.5</c:v>
                </c:pt>
                <c:pt idx="736">
                  <c:v>532</c:v>
                </c:pt>
                <c:pt idx="737">
                  <c:v>531.5</c:v>
                </c:pt>
                <c:pt idx="738">
                  <c:v>531</c:v>
                </c:pt>
                <c:pt idx="739">
                  <c:v>530.5</c:v>
                </c:pt>
                <c:pt idx="740">
                  <c:v>530</c:v>
                </c:pt>
                <c:pt idx="741">
                  <c:v>529.5</c:v>
                </c:pt>
                <c:pt idx="742">
                  <c:v>529</c:v>
                </c:pt>
                <c:pt idx="743">
                  <c:v>528.5</c:v>
                </c:pt>
                <c:pt idx="744">
                  <c:v>528</c:v>
                </c:pt>
                <c:pt idx="745">
                  <c:v>527.5</c:v>
                </c:pt>
                <c:pt idx="746">
                  <c:v>527</c:v>
                </c:pt>
                <c:pt idx="747">
                  <c:v>526.5</c:v>
                </c:pt>
                <c:pt idx="748">
                  <c:v>526</c:v>
                </c:pt>
                <c:pt idx="749">
                  <c:v>525.5</c:v>
                </c:pt>
                <c:pt idx="750">
                  <c:v>525</c:v>
                </c:pt>
                <c:pt idx="751">
                  <c:v>524.5</c:v>
                </c:pt>
                <c:pt idx="752">
                  <c:v>524</c:v>
                </c:pt>
                <c:pt idx="753">
                  <c:v>523.5</c:v>
                </c:pt>
                <c:pt idx="754">
                  <c:v>523</c:v>
                </c:pt>
                <c:pt idx="755">
                  <c:v>522.5</c:v>
                </c:pt>
                <c:pt idx="756">
                  <c:v>522</c:v>
                </c:pt>
                <c:pt idx="757">
                  <c:v>521.5</c:v>
                </c:pt>
                <c:pt idx="758">
                  <c:v>521</c:v>
                </c:pt>
                <c:pt idx="759">
                  <c:v>520.5</c:v>
                </c:pt>
                <c:pt idx="760">
                  <c:v>520</c:v>
                </c:pt>
                <c:pt idx="761">
                  <c:v>519.5</c:v>
                </c:pt>
                <c:pt idx="762">
                  <c:v>519</c:v>
                </c:pt>
                <c:pt idx="763">
                  <c:v>518.5</c:v>
                </c:pt>
                <c:pt idx="764">
                  <c:v>518</c:v>
                </c:pt>
                <c:pt idx="765">
                  <c:v>517.5</c:v>
                </c:pt>
                <c:pt idx="766">
                  <c:v>517</c:v>
                </c:pt>
                <c:pt idx="767">
                  <c:v>516.5</c:v>
                </c:pt>
                <c:pt idx="768">
                  <c:v>516</c:v>
                </c:pt>
                <c:pt idx="769">
                  <c:v>515.5</c:v>
                </c:pt>
                <c:pt idx="770">
                  <c:v>515</c:v>
                </c:pt>
                <c:pt idx="771">
                  <c:v>514.5</c:v>
                </c:pt>
                <c:pt idx="772">
                  <c:v>514</c:v>
                </c:pt>
                <c:pt idx="773">
                  <c:v>513.5</c:v>
                </c:pt>
                <c:pt idx="774">
                  <c:v>513</c:v>
                </c:pt>
                <c:pt idx="775">
                  <c:v>512.5</c:v>
                </c:pt>
                <c:pt idx="776">
                  <c:v>512</c:v>
                </c:pt>
                <c:pt idx="777">
                  <c:v>511.5</c:v>
                </c:pt>
                <c:pt idx="778">
                  <c:v>511</c:v>
                </c:pt>
                <c:pt idx="779">
                  <c:v>510.5</c:v>
                </c:pt>
                <c:pt idx="780">
                  <c:v>510</c:v>
                </c:pt>
                <c:pt idx="781">
                  <c:v>509.5</c:v>
                </c:pt>
                <c:pt idx="782">
                  <c:v>509</c:v>
                </c:pt>
                <c:pt idx="783">
                  <c:v>508.5</c:v>
                </c:pt>
                <c:pt idx="784">
                  <c:v>508</c:v>
                </c:pt>
                <c:pt idx="785">
                  <c:v>507.5</c:v>
                </c:pt>
                <c:pt idx="786">
                  <c:v>507</c:v>
                </c:pt>
                <c:pt idx="787">
                  <c:v>506.5</c:v>
                </c:pt>
                <c:pt idx="788">
                  <c:v>506</c:v>
                </c:pt>
                <c:pt idx="789">
                  <c:v>505.5</c:v>
                </c:pt>
                <c:pt idx="790">
                  <c:v>505</c:v>
                </c:pt>
                <c:pt idx="791">
                  <c:v>504.5</c:v>
                </c:pt>
                <c:pt idx="792">
                  <c:v>504</c:v>
                </c:pt>
                <c:pt idx="793">
                  <c:v>503.5</c:v>
                </c:pt>
                <c:pt idx="794">
                  <c:v>503</c:v>
                </c:pt>
                <c:pt idx="795">
                  <c:v>502.5</c:v>
                </c:pt>
                <c:pt idx="796">
                  <c:v>502</c:v>
                </c:pt>
                <c:pt idx="797">
                  <c:v>501.5</c:v>
                </c:pt>
                <c:pt idx="798">
                  <c:v>501</c:v>
                </c:pt>
                <c:pt idx="799">
                  <c:v>500.5</c:v>
                </c:pt>
                <c:pt idx="800">
                  <c:v>500</c:v>
                </c:pt>
                <c:pt idx="801">
                  <c:v>499.5</c:v>
                </c:pt>
                <c:pt idx="802">
                  <c:v>499</c:v>
                </c:pt>
                <c:pt idx="803">
                  <c:v>498.5</c:v>
                </c:pt>
                <c:pt idx="804">
                  <c:v>498</c:v>
                </c:pt>
                <c:pt idx="805">
                  <c:v>497.5</c:v>
                </c:pt>
                <c:pt idx="806">
                  <c:v>497</c:v>
                </c:pt>
                <c:pt idx="807">
                  <c:v>496.5</c:v>
                </c:pt>
                <c:pt idx="808">
                  <c:v>496</c:v>
                </c:pt>
                <c:pt idx="809">
                  <c:v>495.5</c:v>
                </c:pt>
                <c:pt idx="810">
                  <c:v>495</c:v>
                </c:pt>
                <c:pt idx="811">
                  <c:v>494.5</c:v>
                </c:pt>
                <c:pt idx="812">
                  <c:v>494</c:v>
                </c:pt>
                <c:pt idx="813">
                  <c:v>493.5</c:v>
                </c:pt>
                <c:pt idx="814">
                  <c:v>493</c:v>
                </c:pt>
                <c:pt idx="815">
                  <c:v>492.5</c:v>
                </c:pt>
                <c:pt idx="816">
                  <c:v>492</c:v>
                </c:pt>
                <c:pt idx="817">
                  <c:v>491.5</c:v>
                </c:pt>
                <c:pt idx="818">
                  <c:v>491</c:v>
                </c:pt>
                <c:pt idx="819">
                  <c:v>490.5</c:v>
                </c:pt>
                <c:pt idx="820">
                  <c:v>490</c:v>
                </c:pt>
                <c:pt idx="821">
                  <c:v>489.5</c:v>
                </c:pt>
                <c:pt idx="822">
                  <c:v>489</c:v>
                </c:pt>
                <c:pt idx="823">
                  <c:v>488.5</c:v>
                </c:pt>
                <c:pt idx="824">
                  <c:v>488</c:v>
                </c:pt>
                <c:pt idx="825">
                  <c:v>487.5</c:v>
                </c:pt>
                <c:pt idx="826">
                  <c:v>487</c:v>
                </c:pt>
                <c:pt idx="827">
                  <c:v>486.5</c:v>
                </c:pt>
                <c:pt idx="828">
                  <c:v>486</c:v>
                </c:pt>
                <c:pt idx="829">
                  <c:v>485.5</c:v>
                </c:pt>
                <c:pt idx="830">
                  <c:v>485</c:v>
                </c:pt>
                <c:pt idx="831">
                  <c:v>484.5</c:v>
                </c:pt>
                <c:pt idx="832">
                  <c:v>484</c:v>
                </c:pt>
                <c:pt idx="833">
                  <c:v>483.5</c:v>
                </c:pt>
                <c:pt idx="834">
                  <c:v>483</c:v>
                </c:pt>
                <c:pt idx="835">
                  <c:v>482.5</c:v>
                </c:pt>
                <c:pt idx="836">
                  <c:v>482</c:v>
                </c:pt>
                <c:pt idx="837">
                  <c:v>481.5</c:v>
                </c:pt>
                <c:pt idx="838">
                  <c:v>481</c:v>
                </c:pt>
                <c:pt idx="839">
                  <c:v>480.5</c:v>
                </c:pt>
                <c:pt idx="840">
                  <c:v>480</c:v>
                </c:pt>
                <c:pt idx="841">
                  <c:v>479.5</c:v>
                </c:pt>
                <c:pt idx="842">
                  <c:v>479</c:v>
                </c:pt>
                <c:pt idx="843">
                  <c:v>478.5</c:v>
                </c:pt>
                <c:pt idx="844">
                  <c:v>478</c:v>
                </c:pt>
                <c:pt idx="845">
                  <c:v>477.5</c:v>
                </c:pt>
                <c:pt idx="846">
                  <c:v>477</c:v>
                </c:pt>
                <c:pt idx="847">
                  <c:v>476.5</c:v>
                </c:pt>
                <c:pt idx="848">
                  <c:v>476</c:v>
                </c:pt>
                <c:pt idx="849">
                  <c:v>475.5</c:v>
                </c:pt>
                <c:pt idx="850">
                  <c:v>475</c:v>
                </c:pt>
                <c:pt idx="851">
                  <c:v>474.5</c:v>
                </c:pt>
                <c:pt idx="852">
                  <c:v>474</c:v>
                </c:pt>
                <c:pt idx="853">
                  <c:v>473.5</c:v>
                </c:pt>
                <c:pt idx="854">
                  <c:v>473</c:v>
                </c:pt>
                <c:pt idx="855">
                  <c:v>472.5</c:v>
                </c:pt>
                <c:pt idx="856">
                  <c:v>472</c:v>
                </c:pt>
                <c:pt idx="857">
                  <c:v>471.5</c:v>
                </c:pt>
                <c:pt idx="858">
                  <c:v>471</c:v>
                </c:pt>
                <c:pt idx="859">
                  <c:v>470.5</c:v>
                </c:pt>
                <c:pt idx="860">
                  <c:v>470</c:v>
                </c:pt>
                <c:pt idx="861">
                  <c:v>469.5</c:v>
                </c:pt>
                <c:pt idx="862">
                  <c:v>469</c:v>
                </c:pt>
                <c:pt idx="863">
                  <c:v>468.5</c:v>
                </c:pt>
                <c:pt idx="864">
                  <c:v>468</c:v>
                </c:pt>
                <c:pt idx="865">
                  <c:v>467.5</c:v>
                </c:pt>
                <c:pt idx="866">
                  <c:v>467</c:v>
                </c:pt>
                <c:pt idx="867">
                  <c:v>466.5</c:v>
                </c:pt>
                <c:pt idx="868">
                  <c:v>466</c:v>
                </c:pt>
                <c:pt idx="869">
                  <c:v>465.5</c:v>
                </c:pt>
                <c:pt idx="870">
                  <c:v>465</c:v>
                </c:pt>
                <c:pt idx="871">
                  <c:v>464.5</c:v>
                </c:pt>
                <c:pt idx="872">
                  <c:v>464</c:v>
                </c:pt>
                <c:pt idx="873">
                  <c:v>463.5</c:v>
                </c:pt>
                <c:pt idx="874">
                  <c:v>463</c:v>
                </c:pt>
                <c:pt idx="875">
                  <c:v>462.5</c:v>
                </c:pt>
                <c:pt idx="876">
                  <c:v>462</c:v>
                </c:pt>
                <c:pt idx="877">
                  <c:v>461.5</c:v>
                </c:pt>
                <c:pt idx="878">
                  <c:v>461</c:v>
                </c:pt>
                <c:pt idx="879">
                  <c:v>460.5</c:v>
                </c:pt>
                <c:pt idx="880">
                  <c:v>460</c:v>
                </c:pt>
                <c:pt idx="881">
                  <c:v>459.5</c:v>
                </c:pt>
                <c:pt idx="882">
                  <c:v>459</c:v>
                </c:pt>
                <c:pt idx="883">
                  <c:v>458.5</c:v>
                </c:pt>
                <c:pt idx="884">
                  <c:v>458</c:v>
                </c:pt>
                <c:pt idx="885">
                  <c:v>457.5</c:v>
                </c:pt>
                <c:pt idx="886">
                  <c:v>457</c:v>
                </c:pt>
                <c:pt idx="887">
                  <c:v>456.5</c:v>
                </c:pt>
                <c:pt idx="888">
                  <c:v>456</c:v>
                </c:pt>
                <c:pt idx="889">
                  <c:v>455.5</c:v>
                </c:pt>
                <c:pt idx="890">
                  <c:v>455</c:v>
                </c:pt>
                <c:pt idx="891">
                  <c:v>454.5</c:v>
                </c:pt>
                <c:pt idx="892">
                  <c:v>454</c:v>
                </c:pt>
                <c:pt idx="893">
                  <c:v>453.5</c:v>
                </c:pt>
                <c:pt idx="894">
                  <c:v>453</c:v>
                </c:pt>
                <c:pt idx="895">
                  <c:v>452.5</c:v>
                </c:pt>
                <c:pt idx="896">
                  <c:v>452</c:v>
                </c:pt>
                <c:pt idx="897">
                  <c:v>451.5</c:v>
                </c:pt>
                <c:pt idx="898">
                  <c:v>451</c:v>
                </c:pt>
                <c:pt idx="899">
                  <c:v>450.5</c:v>
                </c:pt>
                <c:pt idx="900">
                  <c:v>450</c:v>
                </c:pt>
                <c:pt idx="901">
                  <c:v>449.5</c:v>
                </c:pt>
                <c:pt idx="902">
                  <c:v>449</c:v>
                </c:pt>
                <c:pt idx="903">
                  <c:v>448.5</c:v>
                </c:pt>
                <c:pt idx="904">
                  <c:v>448</c:v>
                </c:pt>
                <c:pt idx="905">
                  <c:v>447.5</c:v>
                </c:pt>
                <c:pt idx="906">
                  <c:v>447</c:v>
                </c:pt>
                <c:pt idx="907">
                  <c:v>446.5</c:v>
                </c:pt>
                <c:pt idx="908">
                  <c:v>446</c:v>
                </c:pt>
                <c:pt idx="909">
                  <c:v>445.5</c:v>
                </c:pt>
                <c:pt idx="910">
                  <c:v>445</c:v>
                </c:pt>
                <c:pt idx="911">
                  <c:v>444.5</c:v>
                </c:pt>
                <c:pt idx="912">
                  <c:v>444</c:v>
                </c:pt>
                <c:pt idx="913">
                  <c:v>443.5</c:v>
                </c:pt>
                <c:pt idx="914">
                  <c:v>443</c:v>
                </c:pt>
                <c:pt idx="915">
                  <c:v>442.5</c:v>
                </c:pt>
                <c:pt idx="916">
                  <c:v>442</c:v>
                </c:pt>
                <c:pt idx="917">
                  <c:v>441.5</c:v>
                </c:pt>
                <c:pt idx="918">
                  <c:v>441</c:v>
                </c:pt>
                <c:pt idx="919">
                  <c:v>440.5</c:v>
                </c:pt>
                <c:pt idx="920">
                  <c:v>440</c:v>
                </c:pt>
                <c:pt idx="921">
                  <c:v>439.5</c:v>
                </c:pt>
                <c:pt idx="922">
                  <c:v>439</c:v>
                </c:pt>
                <c:pt idx="923">
                  <c:v>438.5</c:v>
                </c:pt>
                <c:pt idx="924">
                  <c:v>438</c:v>
                </c:pt>
                <c:pt idx="925">
                  <c:v>437.5</c:v>
                </c:pt>
                <c:pt idx="926">
                  <c:v>437</c:v>
                </c:pt>
                <c:pt idx="927">
                  <c:v>436.5</c:v>
                </c:pt>
                <c:pt idx="928">
                  <c:v>436</c:v>
                </c:pt>
                <c:pt idx="929">
                  <c:v>435.5</c:v>
                </c:pt>
                <c:pt idx="930">
                  <c:v>435</c:v>
                </c:pt>
                <c:pt idx="931">
                  <c:v>434.5</c:v>
                </c:pt>
                <c:pt idx="932">
                  <c:v>434</c:v>
                </c:pt>
                <c:pt idx="933">
                  <c:v>433.5</c:v>
                </c:pt>
                <c:pt idx="934">
                  <c:v>433</c:v>
                </c:pt>
                <c:pt idx="935">
                  <c:v>432.5</c:v>
                </c:pt>
                <c:pt idx="936">
                  <c:v>432</c:v>
                </c:pt>
                <c:pt idx="937">
                  <c:v>431.5</c:v>
                </c:pt>
                <c:pt idx="938">
                  <c:v>431</c:v>
                </c:pt>
                <c:pt idx="939">
                  <c:v>430.5</c:v>
                </c:pt>
                <c:pt idx="940">
                  <c:v>430</c:v>
                </c:pt>
                <c:pt idx="941">
                  <c:v>429.5</c:v>
                </c:pt>
                <c:pt idx="942">
                  <c:v>429</c:v>
                </c:pt>
                <c:pt idx="943">
                  <c:v>428.5</c:v>
                </c:pt>
                <c:pt idx="944">
                  <c:v>428</c:v>
                </c:pt>
                <c:pt idx="945">
                  <c:v>427.5</c:v>
                </c:pt>
                <c:pt idx="946">
                  <c:v>427</c:v>
                </c:pt>
                <c:pt idx="947">
                  <c:v>426.5</c:v>
                </c:pt>
                <c:pt idx="948">
                  <c:v>426</c:v>
                </c:pt>
                <c:pt idx="949">
                  <c:v>425.5</c:v>
                </c:pt>
                <c:pt idx="950">
                  <c:v>425</c:v>
                </c:pt>
                <c:pt idx="951">
                  <c:v>424.5</c:v>
                </c:pt>
                <c:pt idx="952">
                  <c:v>424</c:v>
                </c:pt>
                <c:pt idx="953">
                  <c:v>423.5</c:v>
                </c:pt>
                <c:pt idx="954">
                  <c:v>423</c:v>
                </c:pt>
                <c:pt idx="955">
                  <c:v>422.5</c:v>
                </c:pt>
                <c:pt idx="956">
                  <c:v>422</c:v>
                </c:pt>
                <c:pt idx="957">
                  <c:v>421.5</c:v>
                </c:pt>
                <c:pt idx="958">
                  <c:v>421</c:v>
                </c:pt>
                <c:pt idx="959">
                  <c:v>420.5</c:v>
                </c:pt>
                <c:pt idx="960">
                  <c:v>420</c:v>
                </c:pt>
                <c:pt idx="961">
                  <c:v>419.5</c:v>
                </c:pt>
                <c:pt idx="962">
                  <c:v>419</c:v>
                </c:pt>
                <c:pt idx="963">
                  <c:v>418.5</c:v>
                </c:pt>
                <c:pt idx="964">
                  <c:v>418</c:v>
                </c:pt>
                <c:pt idx="965">
                  <c:v>417.5</c:v>
                </c:pt>
                <c:pt idx="966">
                  <c:v>417</c:v>
                </c:pt>
                <c:pt idx="967">
                  <c:v>416.5</c:v>
                </c:pt>
                <c:pt idx="968">
                  <c:v>416</c:v>
                </c:pt>
                <c:pt idx="969">
                  <c:v>415.5</c:v>
                </c:pt>
                <c:pt idx="970">
                  <c:v>415</c:v>
                </c:pt>
                <c:pt idx="971">
                  <c:v>414.5</c:v>
                </c:pt>
                <c:pt idx="972">
                  <c:v>414</c:v>
                </c:pt>
                <c:pt idx="973">
                  <c:v>413.5</c:v>
                </c:pt>
                <c:pt idx="974">
                  <c:v>413</c:v>
                </c:pt>
                <c:pt idx="975">
                  <c:v>412.5</c:v>
                </c:pt>
                <c:pt idx="976">
                  <c:v>412</c:v>
                </c:pt>
                <c:pt idx="977">
                  <c:v>411.5</c:v>
                </c:pt>
                <c:pt idx="978">
                  <c:v>411</c:v>
                </c:pt>
                <c:pt idx="979">
                  <c:v>410.5</c:v>
                </c:pt>
                <c:pt idx="980">
                  <c:v>410</c:v>
                </c:pt>
                <c:pt idx="981">
                  <c:v>409.5</c:v>
                </c:pt>
                <c:pt idx="982">
                  <c:v>409</c:v>
                </c:pt>
                <c:pt idx="983">
                  <c:v>408.5</c:v>
                </c:pt>
                <c:pt idx="984">
                  <c:v>408</c:v>
                </c:pt>
                <c:pt idx="985">
                  <c:v>407.5</c:v>
                </c:pt>
                <c:pt idx="986">
                  <c:v>407</c:v>
                </c:pt>
                <c:pt idx="987">
                  <c:v>406.5</c:v>
                </c:pt>
                <c:pt idx="988">
                  <c:v>406</c:v>
                </c:pt>
                <c:pt idx="989">
                  <c:v>405.5</c:v>
                </c:pt>
                <c:pt idx="990">
                  <c:v>405</c:v>
                </c:pt>
                <c:pt idx="991">
                  <c:v>404.5</c:v>
                </c:pt>
                <c:pt idx="992">
                  <c:v>404</c:v>
                </c:pt>
                <c:pt idx="993">
                  <c:v>403.5</c:v>
                </c:pt>
                <c:pt idx="994">
                  <c:v>403</c:v>
                </c:pt>
                <c:pt idx="995">
                  <c:v>402.5</c:v>
                </c:pt>
                <c:pt idx="996">
                  <c:v>402</c:v>
                </c:pt>
                <c:pt idx="997">
                  <c:v>401.5</c:v>
                </c:pt>
                <c:pt idx="998">
                  <c:v>401</c:v>
                </c:pt>
                <c:pt idx="999">
                  <c:v>400.5</c:v>
                </c:pt>
                <c:pt idx="1000">
                  <c:v>400</c:v>
                </c:pt>
                <c:pt idx="1001">
                  <c:v>399.5</c:v>
                </c:pt>
                <c:pt idx="1002">
                  <c:v>399</c:v>
                </c:pt>
                <c:pt idx="1003">
                  <c:v>398.5</c:v>
                </c:pt>
                <c:pt idx="1004">
                  <c:v>398</c:v>
                </c:pt>
                <c:pt idx="1005">
                  <c:v>397.5</c:v>
                </c:pt>
                <c:pt idx="1006">
                  <c:v>397</c:v>
                </c:pt>
                <c:pt idx="1007">
                  <c:v>396.5</c:v>
                </c:pt>
                <c:pt idx="1008">
                  <c:v>396</c:v>
                </c:pt>
                <c:pt idx="1009">
                  <c:v>395.5</c:v>
                </c:pt>
                <c:pt idx="1010">
                  <c:v>395</c:v>
                </c:pt>
                <c:pt idx="1011">
                  <c:v>394.5</c:v>
                </c:pt>
                <c:pt idx="1012">
                  <c:v>394</c:v>
                </c:pt>
                <c:pt idx="1013">
                  <c:v>393.5</c:v>
                </c:pt>
                <c:pt idx="1014">
                  <c:v>393</c:v>
                </c:pt>
                <c:pt idx="1015">
                  <c:v>392.5</c:v>
                </c:pt>
                <c:pt idx="1016">
                  <c:v>392</c:v>
                </c:pt>
                <c:pt idx="1017">
                  <c:v>391.5</c:v>
                </c:pt>
                <c:pt idx="1018">
                  <c:v>391</c:v>
                </c:pt>
                <c:pt idx="1019">
                  <c:v>390.5</c:v>
                </c:pt>
                <c:pt idx="1020">
                  <c:v>390</c:v>
                </c:pt>
                <c:pt idx="1021">
                  <c:v>389.5</c:v>
                </c:pt>
                <c:pt idx="1022">
                  <c:v>389</c:v>
                </c:pt>
                <c:pt idx="1023">
                  <c:v>388.5</c:v>
                </c:pt>
                <c:pt idx="1024">
                  <c:v>388</c:v>
                </c:pt>
                <c:pt idx="1025">
                  <c:v>387.5</c:v>
                </c:pt>
                <c:pt idx="1026">
                  <c:v>387</c:v>
                </c:pt>
                <c:pt idx="1027">
                  <c:v>386.5</c:v>
                </c:pt>
                <c:pt idx="1028">
                  <c:v>386</c:v>
                </c:pt>
                <c:pt idx="1029">
                  <c:v>385.5</c:v>
                </c:pt>
                <c:pt idx="1030">
                  <c:v>385</c:v>
                </c:pt>
                <c:pt idx="1031">
                  <c:v>384.5</c:v>
                </c:pt>
                <c:pt idx="1032">
                  <c:v>384</c:v>
                </c:pt>
                <c:pt idx="1033">
                  <c:v>383.5</c:v>
                </c:pt>
                <c:pt idx="1034">
                  <c:v>383</c:v>
                </c:pt>
                <c:pt idx="1035">
                  <c:v>382.5</c:v>
                </c:pt>
                <c:pt idx="1036">
                  <c:v>382</c:v>
                </c:pt>
                <c:pt idx="1037">
                  <c:v>381.5</c:v>
                </c:pt>
                <c:pt idx="1038">
                  <c:v>381</c:v>
                </c:pt>
                <c:pt idx="1039">
                  <c:v>380.5</c:v>
                </c:pt>
                <c:pt idx="1040">
                  <c:v>380</c:v>
                </c:pt>
                <c:pt idx="1041">
                  <c:v>379.5</c:v>
                </c:pt>
                <c:pt idx="1042">
                  <c:v>379</c:v>
                </c:pt>
                <c:pt idx="1043">
                  <c:v>378.5</c:v>
                </c:pt>
                <c:pt idx="1044">
                  <c:v>378</c:v>
                </c:pt>
                <c:pt idx="1045">
                  <c:v>377.5</c:v>
                </c:pt>
                <c:pt idx="1046">
                  <c:v>377</c:v>
                </c:pt>
                <c:pt idx="1047">
                  <c:v>376.5</c:v>
                </c:pt>
                <c:pt idx="1048">
                  <c:v>376</c:v>
                </c:pt>
                <c:pt idx="1049">
                  <c:v>375.5</c:v>
                </c:pt>
                <c:pt idx="1050">
                  <c:v>375</c:v>
                </c:pt>
                <c:pt idx="1051">
                  <c:v>374.5</c:v>
                </c:pt>
                <c:pt idx="1052">
                  <c:v>374</c:v>
                </c:pt>
                <c:pt idx="1053">
                  <c:v>373.5</c:v>
                </c:pt>
                <c:pt idx="1054">
                  <c:v>373</c:v>
                </c:pt>
                <c:pt idx="1055">
                  <c:v>372.5</c:v>
                </c:pt>
                <c:pt idx="1056">
                  <c:v>372</c:v>
                </c:pt>
                <c:pt idx="1057">
                  <c:v>371.5</c:v>
                </c:pt>
                <c:pt idx="1058">
                  <c:v>371</c:v>
                </c:pt>
                <c:pt idx="1059">
                  <c:v>370.5</c:v>
                </c:pt>
                <c:pt idx="1060">
                  <c:v>370</c:v>
                </c:pt>
                <c:pt idx="1061">
                  <c:v>369.5</c:v>
                </c:pt>
                <c:pt idx="1062">
                  <c:v>369</c:v>
                </c:pt>
                <c:pt idx="1063">
                  <c:v>368.5</c:v>
                </c:pt>
                <c:pt idx="1064">
                  <c:v>368</c:v>
                </c:pt>
                <c:pt idx="1065">
                  <c:v>367.5</c:v>
                </c:pt>
                <c:pt idx="1066">
                  <c:v>367</c:v>
                </c:pt>
                <c:pt idx="1067">
                  <c:v>366.5</c:v>
                </c:pt>
                <c:pt idx="1068">
                  <c:v>366</c:v>
                </c:pt>
                <c:pt idx="1069">
                  <c:v>365.5</c:v>
                </c:pt>
                <c:pt idx="1070">
                  <c:v>365</c:v>
                </c:pt>
                <c:pt idx="1071">
                  <c:v>364.5</c:v>
                </c:pt>
                <c:pt idx="1072">
                  <c:v>364</c:v>
                </c:pt>
                <c:pt idx="1073">
                  <c:v>363.5</c:v>
                </c:pt>
                <c:pt idx="1074">
                  <c:v>363</c:v>
                </c:pt>
                <c:pt idx="1075">
                  <c:v>362.5</c:v>
                </c:pt>
                <c:pt idx="1076">
                  <c:v>362</c:v>
                </c:pt>
                <c:pt idx="1077">
                  <c:v>361.5</c:v>
                </c:pt>
                <c:pt idx="1078">
                  <c:v>361</c:v>
                </c:pt>
                <c:pt idx="1079">
                  <c:v>360.5</c:v>
                </c:pt>
                <c:pt idx="1080">
                  <c:v>360</c:v>
                </c:pt>
                <c:pt idx="1081">
                  <c:v>359.5</c:v>
                </c:pt>
                <c:pt idx="1082">
                  <c:v>359</c:v>
                </c:pt>
                <c:pt idx="1083">
                  <c:v>358.5</c:v>
                </c:pt>
                <c:pt idx="1084">
                  <c:v>358</c:v>
                </c:pt>
                <c:pt idx="1085">
                  <c:v>357.5</c:v>
                </c:pt>
                <c:pt idx="1086">
                  <c:v>357</c:v>
                </c:pt>
                <c:pt idx="1087">
                  <c:v>356.5</c:v>
                </c:pt>
                <c:pt idx="1088">
                  <c:v>356</c:v>
                </c:pt>
                <c:pt idx="1089">
                  <c:v>355.5</c:v>
                </c:pt>
                <c:pt idx="1090">
                  <c:v>355</c:v>
                </c:pt>
                <c:pt idx="1091">
                  <c:v>354.5</c:v>
                </c:pt>
                <c:pt idx="1092">
                  <c:v>354</c:v>
                </c:pt>
                <c:pt idx="1093">
                  <c:v>353.5</c:v>
                </c:pt>
                <c:pt idx="1094">
                  <c:v>353</c:v>
                </c:pt>
                <c:pt idx="1095">
                  <c:v>352.5</c:v>
                </c:pt>
                <c:pt idx="1096">
                  <c:v>352</c:v>
                </c:pt>
                <c:pt idx="1097">
                  <c:v>351.5</c:v>
                </c:pt>
                <c:pt idx="1098">
                  <c:v>351</c:v>
                </c:pt>
                <c:pt idx="1099">
                  <c:v>350.5</c:v>
                </c:pt>
                <c:pt idx="1100">
                  <c:v>350</c:v>
                </c:pt>
                <c:pt idx="1101">
                  <c:v>349.5</c:v>
                </c:pt>
                <c:pt idx="1102">
                  <c:v>349</c:v>
                </c:pt>
                <c:pt idx="1103">
                  <c:v>348.5</c:v>
                </c:pt>
                <c:pt idx="1104">
                  <c:v>348</c:v>
                </c:pt>
                <c:pt idx="1105">
                  <c:v>347.5</c:v>
                </c:pt>
                <c:pt idx="1106">
                  <c:v>347</c:v>
                </c:pt>
                <c:pt idx="1107">
                  <c:v>346.5</c:v>
                </c:pt>
                <c:pt idx="1108">
                  <c:v>346</c:v>
                </c:pt>
                <c:pt idx="1109">
                  <c:v>345.5</c:v>
                </c:pt>
                <c:pt idx="1110">
                  <c:v>345</c:v>
                </c:pt>
                <c:pt idx="1111">
                  <c:v>344.5</c:v>
                </c:pt>
                <c:pt idx="1112">
                  <c:v>344</c:v>
                </c:pt>
                <c:pt idx="1113">
                  <c:v>343.5</c:v>
                </c:pt>
                <c:pt idx="1114">
                  <c:v>343</c:v>
                </c:pt>
                <c:pt idx="1115">
                  <c:v>342.5</c:v>
                </c:pt>
                <c:pt idx="1116">
                  <c:v>342</c:v>
                </c:pt>
                <c:pt idx="1117">
                  <c:v>341.5</c:v>
                </c:pt>
                <c:pt idx="1118">
                  <c:v>341</c:v>
                </c:pt>
                <c:pt idx="1119">
                  <c:v>340.5</c:v>
                </c:pt>
                <c:pt idx="1120">
                  <c:v>340</c:v>
                </c:pt>
                <c:pt idx="1121">
                  <c:v>339.5</c:v>
                </c:pt>
                <c:pt idx="1122">
                  <c:v>339</c:v>
                </c:pt>
                <c:pt idx="1123">
                  <c:v>338.5</c:v>
                </c:pt>
                <c:pt idx="1124">
                  <c:v>338</c:v>
                </c:pt>
                <c:pt idx="1125">
                  <c:v>337.5</c:v>
                </c:pt>
                <c:pt idx="1126">
                  <c:v>337</c:v>
                </c:pt>
                <c:pt idx="1127">
                  <c:v>336.5</c:v>
                </c:pt>
                <c:pt idx="1128">
                  <c:v>336</c:v>
                </c:pt>
                <c:pt idx="1129">
                  <c:v>335.5</c:v>
                </c:pt>
                <c:pt idx="1130">
                  <c:v>335</c:v>
                </c:pt>
                <c:pt idx="1131">
                  <c:v>334.5</c:v>
                </c:pt>
                <c:pt idx="1132">
                  <c:v>334</c:v>
                </c:pt>
                <c:pt idx="1133">
                  <c:v>333.5</c:v>
                </c:pt>
                <c:pt idx="1134">
                  <c:v>333</c:v>
                </c:pt>
                <c:pt idx="1135">
                  <c:v>332.5</c:v>
                </c:pt>
                <c:pt idx="1136">
                  <c:v>332</c:v>
                </c:pt>
                <c:pt idx="1137">
                  <c:v>331.5</c:v>
                </c:pt>
                <c:pt idx="1138">
                  <c:v>331</c:v>
                </c:pt>
                <c:pt idx="1139">
                  <c:v>330.5</c:v>
                </c:pt>
                <c:pt idx="1140">
                  <c:v>330</c:v>
                </c:pt>
                <c:pt idx="1141">
                  <c:v>329.5</c:v>
                </c:pt>
                <c:pt idx="1142">
                  <c:v>329</c:v>
                </c:pt>
                <c:pt idx="1143">
                  <c:v>328.5</c:v>
                </c:pt>
                <c:pt idx="1144">
                  <c:v>328</c:v>
                </c:pt>
                <c:pt idx="1145">
                  <c:v>327.5</c:v>
                </c:pt>
                <c:pt idx="1146">
                  <c:v>327</c:v>
                </c:pt>
                <c:pt idx="1147">
                  <c:v>326.5</c:v>
                </c:pt>
                <c:pt idx="1148">
                  <c:v>326</c:v>
                </c:pt>
                <c:pt idx="1149">
                  <c:v>325.5</c:v>
                </c:pt>
                <c:pt idx="1150">
                  <c:v>325</c:v>
                </c:pt>
                <c:pt idx="1151">
                  <c:v>324.5</c:v>
                </c:pt>
                <c:pt idx="1152">
                  <c:v>324</c:v>
                </c:pt>
                <c:pt idx="1153">
                  <c:v>323.5</c:v>
                </c:pt>
                <c:pt idx="1154">
                  <c:v>323</c:v>
                </c:pt>
                <c:pt idx="1155">
                  <c:v>322.5</c:v>
                </c:pt>
                <c:pt idx="1156">
                  <c:v>322</c:v>
                </c:pt>
                <c:pt idx="1157">
                  <c:v>321.5</c:v>
                </c:pt>
                <c:pt idx="1158">
                  <c:v>321</c:v>
                </c:pt>
                <c:pt idx="1159">
                  <c:v>320.5</c:v>
                </c:pt>
                <c:pt idx="1160">
                  <c:v>320</c:v>
                </c:pt>
                <c:pt idx="1161">
                  <c:v>319.5</c:v>
                </c:pt>
                <c:pt idx="1162">
                  <c:v>319</c:v>
                </c:pt>
                <c:pt idx="1163">
                  <c:v>318.5</c:v>
                </c:pt>
                <c:pt idx="1164">
                  <c:v>318</c:v>
                </c:pt>
                <c:pt idx="1165">
                  <c:v>317.5</c:v>
                </c:pt>
                <c:pt idx="1166">
                  <c:v>317</c:v>
                </c:pt>
                <c:pt idx="1167">
                  <c:v>316.5</c:v>
                </c:pt>
                <c:pt idx="1168">
                  <c:v>316</c:v>
                </c:pt>
                <c:pt idx="1169">
                  <c:v>315.5</c:v>
                </c:pt>
                <c:pt idx="1170">
                  <c:v>315</c:v>
                </c:pt>
                <c:pt idx="1171">
                  <c:v>314.5</c:v>
                </c:pt>
                <c:pt idx="1172">
                  <c:v>314</c:v>
                </c:pt>
                <c:pt idx="1173">
                  <c:v>313.5</c:v>
                </c:pt>
                <c:pt idx="1174">
                  <c:v>313</c:v>
                </c:pt>
                <c:pt idx="1175">
                  <c:v>312.5</c:v>
                </c:pt>
                <c:pt idx="1176">
                  <c:v>312</c:v>
                </c:pt>
                <c:pt idx="1177">
                  <c:v>311.5</c:v>
                </c:pt>
                <c:pt idx="1178">
                  <c:v>311</c:v>
                </c:pt>
                <c:pt idx="1179">
                  <c:v>310.5</c:v>
                </c:pt>
                <c:pt idx="1180">
                  <c:v>310</c:v>
                </c:pt>
                <c:pt idx="1181">
                  <c:v>309.5</c:v>
                </c:pt>
                <c:pt idx="1182">
                  <c:v>309</c:v>
                </c:pt>
                <c:pt idx="1183">
                  <c:v>308.5</c:v>
                </c:pt>
                <c:pt idx="1184">
                  <c:v>308</c:v>
                </c:pt>
                <c:pt idx="1185">
                  <c:v>307.5</c:v>
                </c:pt>
                <c:pt idx="1186">
                  <c:v>307</c:v>
                </c:pt>
                <c:pt idx="1187">
                  <c:v>306.5</c:v>
                </c:pt>
                <c:pt idx="1188">
                  <c:v>306</c:v>
                </c:pt>
                <c:pt idx="1189">
                  <c:v>305.5</c:v>
                </c:pt>
                <c:pt idx="1190">
                  <c:v>305</c:v>
                </c:pt>
                <c:pt idx="1191">
                  <c:v>304.5</c:v>
                </c:pt>
                <c:pt idx="1192">
                  <c:v>304</c:v>
                </c:pt>
                <c:pt idx="1193">
                  <c:v>303.5</c:v>
                </c:pt>
                <c:pt idx="1194">
                  <c:v>303</c:v>
                </c:pt>
                <c:pt idx="1195">
                  <c:v>302.5</c:v>
                </c:pt>
                <c:pt idx="1196">
                  <c:v>302</c:v>
                </c:pt>
                <c:pt idx="1197">
                  <c:v>301.5</c:v>
                </c:pt>
                <c:pt idx="1198">
                  <c:v>301</c:v>
                </c:pt>
                <c:pt idx="1199">
                  <c:v>300.5</c:v>
                </c:pt>
                <c:pt idx="1200">
                  <c:v>300</c:v>
                </c:pt>
                <c:pt idx="1201">
                  <c:v>299.5</c:v>
                </c:pt>
                <c:pt idx="1202">
                  <c:v>299</c:v>
                </c:pt>
                <c:pt idx="1203">
                  <c:v>298.5</c:v>
                </c:pt>
                <c:pt idx="1204">
                  <c:v>298</c:v>
                </c:pt>
                <c:pt idx="1205">
                  <c:v>297.5</c:v>
                </c:pt>
                <c:pt idx="1206">
                  <c:v>297</c:v>
                </c:pt>
                <c:pt idx="1207">
                  <c:v>296.5</c:v>
                </c:pt>
                <c:pt idx="1208">
                  <c:v>296</c:v>
                </c:pt>
                <c:pt idx="1209">
                  <c:v>295.5</c:v>
                </c:pt>
                <c:pt idx="1210">
                  <c:v>295</c:v>
                </c:pt>
                <c:pt idx="1211">
                  <c:v>294.5</c:v>
                </c:pt>
                <c:pt idx="1212">
                  <c:v>294</c:v>
                </c:pt>
                <c:pt idx="1213">
                  <c:v>293.5</c:v>
                </c:pt>
                <c:pt idx="1214">
                  <c:v>293</c:v>
                </c:pt>
                <c:pt idx="1215">
                  <c:v>292.5</c:v>
                </c:pt>
                <c:pt idx="1216">
                  <c:v>292</c:v>
                </c:pt>
                <c:pt idx="1217">
                  <c:v>291.5</c:v>
                </c:pt>
                <c:pt idx="1218">
                  <c:v>291</c:v>
                </c:pt>
                <c:pt idx="1219">
                  <c:v>290.5</c:v>
                </c:pt>
                <c:pt idx="1220">
                  <c:v>290</c:v>
                </c:pt>
                <c:pt idx="1221">
                  <c:v>289.5</c:v>
                </c:pt>
                <c:pt idx="1222">
                  <c:v>289</c:v>
                </c:pt>
                <c:pt idx="1223">
                  <c:v>288.5</c:v>
                </c:pt>
                <c:pt idx="1224">
                  <c:v>288</c:v>
                </c:pt>
                <c:pt idx="1225">
                  <c:v>287.5</c:v>
                </c:pt>
                <c:pt idx="1226">
                  <c:v>287</c:v>
                </c:pt>
                <c:pt idx="1227">
                  <c:v>286.5</c:v>
                </c:pt>
                <c:pt idx="1228">
                  <c:v>286</c:v>
                </c:pt>
                <c:pt idx="1229">
                  <c:v>285.5</c:v>
                </c:pt>
                <c:pt idx="1230">
                  <c:v>285</c:v>
                </c:pt>
                <c:pt idx="1231">
                  <c:v>284.5</c:v>
                </c:pt>
                <c:pt idx="1232">
                  <c:v>284</c:v>
                </c:pt>
                <c:pt idx="1233">
                  <c:v>283.5</c:v>
                </c:pt>
                <c:pt idx="1234">
                  <c:v>283</c:v>
                </c:pt>
                <c:pt idx="1235">
                  <c:v>282.5</c:v>
                </c:pt>
                <c:pt idx="1236">
                  <c:v>282</c:v>
                </c:pt>
                <c:pt idx="1237">
                  <c:v>281.5</c:v>
                </c:pt>
                <c:pt idx="1238">
                  <c:v>281</c:v>
                </c:pt>
                <c:pt idx="1239">
                  <c:v>280.5</c:v>
                </c:pt>
                <c:pt idx="1240">
                  <c:v>280</c:v>
                </c:pt>
                <c:pt idx="1241">
                  <c:v>279.5</c:v>
                </c:pt>
                <c:pt idx="1242">
                  <c:v>279</c:v>
                </c:pt>
                <c:pt idx="1243">
                  <c:v>278.5</c:v>
                </c:pt>
                <c:pt idx="1244">
                  <c:v>278</c:v>
                </c:pt>
                <c:pt idx="1245">
                  <c:v>277.5</c:v>
                </c:pt>
                <c:pt idx="1246">
                  <c:v>277</c:v>
                </c:pt>
                <c:pt idx="1247">
                  <c:v>276.5</c:v>
                </c:pt>
                <c:pt idx="1248">
                  <c:v>276</c:v>
                </c:pt>
                <c:pt idx="1249">
                  <c:v>275.5</c:v>
                </c:pt>
                <c:pt idx="1250">
                  <c:v>275</c:v>
                </c:pt>
                <c:pt idx="1251">
                  <c:v>274.5</c:v>
                </c:pt>
                <c:pt idx="1252">
                  <c:v>274</c:v>
                </c:pt>
                <c:pt idx="1253">
                  <c:v>273.5</c:v>
                </c:pt>
                <c:pt idx="1254">
                  <c:v>273</c:v>
                </c:pt>
                <c:pt idx="1255">
                  <c:v>272.5</c:v>
                </c:pt>
                <c:pt idx="1256">
                  <c:v>272</c:v>
                </c:pt>
                <c:pt idx="1257">
                  <c:v>271.5</c:v>
                </c:pt>
                <c:pt idx="1258">
                  <c:v>271</c:v>
                </c:pt>
                <c:pt idx="1259">
                  <c:v>270.5</c:v>
                </c:pt>
                <c:pt idx="1260">
                  <c:v>270</c:v>
                </c:pt>
                <c:pt idx="1261">
                  <c:v>269.5</c:v>
                </c:pt>
                <c:pt idx="1262">
                  <c:v>269</c:v>
                </c:pt>
                <c:pt idx="1263">
                  <c:v>268.5</c:v>
                </c:pt>
                <c:pt idx="1264">
                  <c:v>268</c:v>
                </c:pt>
                <c:pt idx="1265">
                  <c:v>267.5</c:v>
                </c:pt>
                <c:pt idx="1266">
                  <c:v>267</c:v>
                </c:pt>
                <c:pt idx="1267">
                  <c:v>266.5</c:v>
                </c:pt>
                <c:pt idx="1268">
                  <c:v>266</c:v>
                </c:pt>
                <c:pt idx="1269">
                  <c:v>265.5</c:v>
                </c:pt>
                <c:pt idx="1270">
                  <c:v>265</c:v>
                </c:pt>
                <c:pt idx="1271">
                  <c:v>264.5</c:v>
                </c:pt>
                <c:pt idx="1272">
                  <c:v>264</c:v>
                </c:pt>
                <c:pt idx="1273">
                  <c:v>263.5</c:v>
                </c:pt>
                <c:pt idx="1274">
                  <c:v>263</c:v>
                </c:pt>
                <c:pt idx="1275">
                  <c:v>262.5</c:v>
                </c:pt>
                <c:pt idx="1276">
                  <c:v>262</c:v>
                </c:pt>
                <c:pt idx="1277">
                  <c:v>261.5</c:v>
                </c:pt>
                <c:pt idx="1278">
                  <c:v>261</c:v>
                </c:pt>
                <c:pt idx="1279">
                  <c:v>260.5</c:v>
                </c:pt>
                <c:pt idx="1280">
                  <c:v>260</c:v>
                </c:pt>
                <c:pt idx="1281">
                  <c:v>259.5</c:v>
                </c:pt>
                <c:pt idx="1282">
                  <c:v>259</c:v>
                </c:pt>
                <c:pt idx="1283">
                  <c:v>258.5</c:v>
                </c:pt>
                <c:pt idx="1284">
                  <c:v>258</c:v>
                </c:pt>
                <c:pt idx="1285">
                  <c:v>257.5</c:v>
                </c:pt>
                <c:pt idx="1286">
                  <c:v>257</c:v>
                </c:pt>
                <c:pt idx="1287">
                  <c:v>256.5</c:v>
                </c:pt>
                <c:pt idx="1288">
                  <c:v>256</c:v>
                </c:pt>
                <c:pt idx="1289">
                  <c:v>255.5</c:v>
                </c:pt>
                <c:pt idx="1290">
                  <c:v>255</c:v>
                </c:pt>
                <c:pt idx="1291">
                  <c:v>254.5</c:v>
                </c:pt>
                <c:pt idx="1292">
                  <c:v>254</c:v>
                </c:pt>
                <c:pt idx="1293">
                  <c:v>253.5</c:v>
                </c:pt>
                <c:pt idx="1294">
                  <c:v>253</c:v>
                </c:pt>
                <c:pt idx="1295">
                  <c:v>252.5</c:v>
                </c:pt>
                <c:pt idx="1296">
                  <c:v>252</c:v>
                </c:pt>
                <c:pt idx="1297">
                  <c:v>251.5</c:v>
                </c:pt>
                <c:pt idx="1298">
                  <c:v>251</c:v>
                </c:pt>
                <c:pt idx="1299">
                  <c:v>250.5</c:v>
                </c:pt>
                <c:pt idx="1300">
                  <c:v>250</c:v>
                </c:pt>
              </c:numCache>
            </c:numRef>
          </c:xVal>
          <c:yVal>
            <c:numRef>
              <c:f>Sheet1!$L$9:$L$1309</c:f>
              <c:numCache>
                <c:formatCode>General</c:formatCode>
                <c:ptCount val="1301"/>
                <c:pt idx="0">
                  <c:v>1.0590999999999999</c:v>
                </c:pt>
                <c:pt idx="1">
                  <c:v>1.0427</c:v>
                </c:pt>
                <c:pt idx="2">
                  <c:v>1.0039</c:v>
                </c:pt>
                <c:pt idx="3">
                  <c:v>1.0730999999999999</c:v>
                </c:pt>
                <c:pt idx="4">
                  <c:v>1.0215000000000001</c:v>
                </c:pt>
                <c:pt idx="5">
                  <c:v>0.99870000000000003</c:v>
                </c:pt>
                <c:pt idx="6">
                  <c:v>1.0327</c:v>
                </c:pt>
                <c:pt idx="7">
                  <c:v>0.95750000000000002</c:v>
                </c:pt>
                <c:pt idx="8">
                  <c:v>1.0722</c:v>
                </c:pt>
                <c:pt idx="9">
                  <c:v>1.0023</c:v>
                </c:pt>
                <c:pt idx="10">
                  <c:v>1.0148999999999999</c:v>
                </c:pt>
                <c:pt idx="11">
                  <c:v>1.0370999999999999</c:v>
                </c:pt>
                <c:pt idx="12">
                  <c:v>1.0358000000000001</c:v>
                </c:pt>
                <c:pt idx="13">
                  <c:v>1.0399</c:v>
                </c:pt>
                <c:pt idx="14">
                  <c:v>1.0219</c:v>
                </c:pt>
                <c:pt idx="15">
                  <c:v>1.0535000000000001</c:v>
                </c:pt>
                <c:pt idx="16">
                  <c:v>1.0539000000000001</c:v>
                </c:pt>
                <c:pt idx="17">
                  <c:v>1.0215000000000001</c:v>
                </c:pt>
                <c:pt idx="18">
                  <c:v>1.0035000000000001</c:v>
                </c:pt>
                <c:pt idx="19">
                  <c:v>1.0251999999999999</c:v>
                </c:pt>
                <c:pt idx="20">
                  <c:v>0.99590000000000001</c:v>
                </c:pt>
                <c:pt idx="21">
                  <c:v>1.0121</c:v>
                </c:pt>
                <c:pt idx="22">
                  <c:v>1.0256000000000001</c:v>
                </c:pt>
                <c:pt idx="23">
                  <c:v>1.0275000000000001</c:v>
                </c:pt>
                <c:pt idx="24">
                  <c:v>1.0044999999999999</c:v>
                </c:pt>
                <c:pt idx="25">
                  <c:v>1.0188999999999999</c:v>
                </c:pt>
                <c:pt idx="26">
                  <c:v>1.0354000000000001</c:v>
                </c:pt>
                <c:pt idx="27">
                  <c:v>1.0263</c:v>
                </c:pt>
                <c:pt idx="28">
                  <c:v>1.0084</c:v>
                </c:pt>
                <c:pt idx="29">
                  <c:v>0.99670000000000003</c:v>
                </c:pt>
                <c:pt idx="30">
                  <c:v>1.0271999999999999</c:v>
                </c:pt>
                <c:pt idx="31">
                  <c:v>0.99950000000000006</c:v>
                </c:pt>
                <c:pt idx="32">
                  <c:v>1.0254000000000001</c:v>
                </c:pt>
                <c:pt idx="33">
                  <c:v>1.0093000000000001</c:v>
                </c:pt>
                <c:pt idx="34">
                  <c:v>1.0168999999999999</c:v>
                </c:pt>
                <c:pt idx="35">
                  <c:v>0.99750000000000005</c:v>
                </c:pt>
                <c:pt idx="36">
                  <c:v>1.022</c:v>
                </c:pt>
                <c:pt idx="37">
                  <c:v>1.0143</c:v>
                </c:pt>
                <c:pt idx="38">
                  <c:v>1.0373000000000001</c:v>
                </c:pt>
                <c:pt idx="39">
                  <c:v>1.0121</c:v>
                </c:pt>
                <c:pt idx="40">
                  <c:v>1.0263</c:v>
                </c:pt>
                <c:pt idx="41">
                  <c:v>1.012</c:v>
                </c:pt>
                <c:pt idx="42">
                  <c:v>1.0057</c:v>
                </c:pt>
                <c:pt idx="43">
                  <c:v>1.0259</c:v>
                </c:pt>
                <c:pt idx="44">
                  <c:v>1.0324</c:v>
                </c:pt>
                <c:pt idx="45">
                  <c:v>1.0193000000000001</c:v>
                </c:pt>
                <c:pt idx="46">
                  <c:v>1.0201</c:v>
                </c:pt>
                <c:pt idx="47">
                  <c:v>1.0181</c:v>
                </c:pt>
                <c:pt idx="48">
                  <c:v>1.0185999999999999</c:v>
                </c:pt>
                <c:pt idx="49">
                  <c:v>1.0199</c:v>
                </c:pt>
                <c:pt idx="50">
                  <c:v>1.0215000000000001</c:v>
                </c:pt>
                <c:pt idx="51">
                  <c:v>1.0206999999999999</c:v>
                </c:pt>
                <c:pt idx="52">
                  <c:v>1.0306999999999999</c:v>
                </c:pt>
                <c:pt idx="53">
                  <c:v>1.0183</c:v>
                </c:pt>
                <c:pt idx="54">
                  <c:v>1.026</c:v>
                </c:pt>
                <c:pt idx="55">
                  <c:v>1.0298</c:v>
                </c:pt>
                <c:pt idx="56">
                  <c:v>1.0182</c:v>
                </c:pt>
                <c:pt idx="57">
                  <c:v>1.0253000000000001</c:v>
                </c:pt>
                <c:pt idx="58">
                  <c:v>1.0233000000000001</c:v>
                </c:pt>
                <c:pt idx="59">
                  <c:v>1.0206999999999999</c:v>
                </c:pt>
                <c:pt idx="60">
                  <c:v>1.0265</c:v>
                </c:pt>
                <c:pt idx="61">
                  <c:v>1.02</c:v>
                </c:pt>
                <c:pt idx="62">
                  <c:v>1.0254000000000001</c:v>
                </c:pt>
                <c:pt idx="63">
                  <c:v>1.0181</c:v>
                </c:pt>
                <c:pt idx="64">
                  <c:v>1.0321</c:v>
                </c:pt>
                <c:pt idx="65">
                  <c:v>1.0319</c:v>
                </c:pt>
                <c:pt idx="66">
                  <c:v>1.0313000000000001</c:v>
                </c:pt>
                <c:pt idx="67">
                  <c:v>1.0218</c:v>
                </c:pt>
                <c:pt idx="68">
                  <c:v>1.0305</c:v>
                </c:pt>
                <c:pt idx="69">
                  <c:v>1.0325</c:v>
                </c:pt>
                <c:pt idx="70">
                  <c:v>1.0303</c:v>
                </c:pt>
                <c:pt idx="71">
                  <c:v>1.0373000000000001</c:v>
                </c:pt>
                <c:pt idx="72">
                  <c:v>1.0271999999999999</c:v>
                </c:pt>
                <c:pt idx="73">
                  <c:v>1.0359</c:v>
                </c:pt>
                <c:pt idx="74">
                  <c:v>1.0337000000000001</c:v>
                </c:pt>
                <c:pt idx="75">
                  <c:v>1.0339</c:v>
                </c:pt>
                <c:pt idx="76">
                  <c:v>1.0317000000000001</c:v>
                </c:pt>
                <c:pt idx="77">
                  <c:v>1.0257000000000001</c:v>
                </c:pt>
                <c:pt idx="78">
                  <c:v>1.0367</c:v>
                </c:pt>
                <c:pt idx="79">
                  <c:v>1.0299</c:v>
                </c:pt>
                <c:pt idx="80">
                  <c:v>1.0326</c:v>
                </c:pt>
                <c:pt idx="81">
                  <c:v>1.0281</c:v>
                </c:pt>
                <c:pt idx="82">
                  <c:v>1.032</c:v>
                </c:pt>
                <c:pt idx="83">
                  <c:v>1.0337000000000001</c:v>
                </c:pt>
                <c:pt idx="84">
                  <c:v>1.0356000000000001</c:v>
                </c:pt>
                <c:pt idx="85">
                  <c:v>1.0335000000000001</c:v>
                </c:pt>
                <c:pt idx="86">
                  <c:v>1.0382</c:v>
                </c:pt>
                <c:pt idx="87">
                  <c:v>1.0362</c:v>
                </c:pt>
                <c:pt idx="88">
                  <c:v>1.0330999999999999</c:v>
                </c:pt>
                <c:pt idx="89">
                  <c:v>1.0359</c:v>
                </c:pt>
                <c:pt idx="90">
                  <c:v>1.0381</c:v>
                </c:pt>
                <c:pt idx="91">
                  <c:v>1.0344</c:v>
                </c:pt>
                <c:pt idx="92">
                  <c:v>1.0346</c:v>
                </c:pt>
                <c:pt idx="93">
                  <c:v>1.036</c:v>
                </c:pt>
                <c:pt idx="94">
                  <c:v>1.0396000000000001</c:v>
                </c:pt>
                <c:pt idx="95">
                  <c:v>1.0356000000000001</c:v>
                </c:pt>
                <c:pt idx="96">
                  <c:v>1.0395000000000001</c:v>
                </c:pt>
                <c:pt idx="97">
                  <c:v>1.0404</c:v>
                </c:pt>
                <c:pt idx="98">
                  <c:v>1.0396000000000001</c:v>
                </c:pt>
                <c:pt idx="99">
                  <c:v>1.038</c:v>
                </c:pt>
                <c:pt idx="100">
                  <c:v>1.0387999999999999</c:v>
                </c:pt>
                <c:pt idx="101">
                  <c:v>1.0405</c:v>
                </c:pt>
                <c:pt idx="102">
                  <c:v>1.0421</c:v>
                </c:pt>
                <c:pt idx="103">
                  <c:v>1.0399</c:v>
                </c:pt>
                <c:pt idx="104">
                  <c:v>1.0373000000000001</c:v>
                </c:pt>
                <c:pt idx="105">
                  <c:v>1.0367999999999999</c:v>
                </c:pt>
                <c:pt idx="106">
                  <c:v>1.0424</c:v>
                </c:pt>
                <c:pt idx="107">
                  <c:v>1.0430999999999999</c:v>
                </c:pt>
                <c:pt idx="108">
                  <c:v>1.0410999999999999</c:v>
                </c:pt>
                <c:pt idx="109">
                  <c:v>1.0408999999999999</c:v>
                </c:pt>
                <c:pt idx="110">
                  <c:v>1.0427999999999999</c:v>
                </c:pt>
                <c:pt idx="111">
                  <c:v>1.0378000000000001</c:v>
                </c:pt>
                <c:pt idx="112">
                  <c:v>1.0432999999999999</c:v>
                </c:pt>
                <c:pt idx="113">
                  <c:v>1.0405</c:v>
                </c:pt>
                <c:pt idx="114">
                  <c:v>1.0406</c:v>
                </c:pt>
                <c:pt idx="115">
                  <c:v>1.0426</c:v>
                </c:pt>
                <c:pt idx="116">
                  <c:v>1.0416000000000001</c:v>
                </c:pt>
                <c:pt idx="117">
                  <c:v>1.0419</c:v>
                </c:pt>
                <c:pt idx="118">
                  <c:v>1.0402</c:v>
                </c:pt>
                <c:pt idx="119">
                  <c:v>1.0418000000000001</c:v>
                </c:pt>
                <c:pt idx="120">
                  <c:v>1.0443</c:v>
                </c:pt>
                <c:pt idx="121">
                  <c:v>1.0392999999999999</c:v>
                </c:pt>
                <c:pt idx="122">
                  <c:v>1.0416000000000001</c:v>
                </c:pt>
                <c:pt idx="123">
                  <c:v>1.042</c:v>
                </c:pt>
                <c:pt idx="124">
                  <c:v>1.0398000000000001</c:v>
                </c:pt>
                <c:pt idx="125">
                  <c:v>1.0397000000000001</c:v>
                </c:pt>
                <c:pt idx="126">
                  <c:v>1.0414000000000001</c:v>
                </c:pt>
                <c:pt idx="127">
                  <c:v>1.04</c:v>
                </c:pt>
                <c:pt idx="128">
                  <c:v>1.0394000000000001</c:v>
                </c:pt>
                <c:pt idx="129">
                  <c:v>1.0411999999999999</c:v>
                </c:pt>
                <c:pt idx="130">
                  <c:v>1.0414000000000001</c:v>
                </c:pt>
                <c:pt idx="131">
                  <c:v>1.0403</c:v>
                </c:pt>
                <c:pt idx="132">
                  <c:v>1.0379</c:v>
                </c:pt>
                <c:pt idx="133">
                  <c:v>1.0401</c:v>
                </c:pt>
                <c:pt idx="134">
                  <c:v>1.0394000000000001</c:v>
                </c:pt>
                <c:pt idx="135">
                  <c:v>1.0397000000000001</c:v>
                </c:pt>
                <c:pt idx="136">
                  <c:v>1.0395000000000001</c:v>
                </c:pt>
                <c:pt idx="137">
                  <c:v>1.0369999999999999</c:v>
                </c:pt>
                <c:pt idx="138">
                  <c:v>1.0411999999999999</c:v>
                </c:pt>
                <c:pt idx="139">
                  <c:v>1.0351999999999999</c:v>
                </c:pt>
                <c:pt idx="140">
                  <c:v>1.0375000000000001</c:v>
                </c:pt>
                <c:pt idx="141">
                  <c:v>1.0362</c:v>
                </c:pt>
                <c:pt idx="142">
                  <c:v>1.0375000000000001</c:v>
                </c:pt>
                <c:pt idx="143">
                  <c:v>1.0359</c:v>
                </c:pt>
                <c:pt idx="144">
                  <c:v>1.034</c:v>
                </c:pt>
                <c:pt idx="145">
                  <c:v>1.0369999999999999</c:v>
                </c:pt>
                <c:pt idx="146">
                  <c:v>1.0376000000000001</c:v>
                </c:pt>
                <c:pt idx="147">
                  <c:v>1.0384</c:v>
                </c:pt>
                <c:pt idx="148">
                  <c:v>1.0370999999999999</c:v>
                </c:pt>
                <c:pt idx="149">
                  <c:v>1.038</c:v>
                </c:pt>
                <c:pt idx="150">
                  <c:v>1.0354000000000001</c:v>
                </c:pt>
                <c:pt idx="151">
                  <c:v>1.0362</c:v>
                </c:pt>
                <c:pt idx="152">
                  <c:v>1.0357000000000001</c:v>
                </c:pt>
                <c:pt idx="153">
                  <c:v>1.0361</c:v>
                </c:pt>
                <c:pt idx="154">
                  <c:v>1.0343</c:v>
                </c:pt>
                <c:pt idx="155">
                  <c:v>1.0351999999999999</c:v>
                </c:pt>
                <c:pt idx="156">
                  <c:v>1.0348999999999999</c:v>
                </c:pt>
                <c:pt idx="157">
                  <c:v>1.0361</c:v>
                </c:pt>
                <c:pt idx="158">
                  <c:v>1.0359</c:v>
                </c:pt>
                <c:pt idx="159">
                  <c:v>1.0347</c:v>
                </c:pt>
                <c:pt idx="160">
                  <c:v>1.0359</c:v>
                </c:pt>
                <c:pt idx="161">
                  <c:v>1.0356000000000001</c:v>
                </c:pt>
                <c:pt idx="162">
                  <c:v>1.0353000000000001</c:v>
                </c:pt>
                <c:pt idx="163">
                  <c:v>1.0351999999999999</c:v>
                </c:pt>
                <c:pt idx="164">
                  <c:v>1.0347999999999999</c:v>
                </c:pt>
                <c:pt idx="165">
                  <c:v>1.0347999999999999</c:v>
                </c:pt>
                <c:pt idx="166">
                  <c:v>1.0355000000000001</c:v>
                </c:pt>
                <c:pt idx="167">
                  <c:v>1.0348999999999999</c:v>
                </c:pt>
                <c:pt idx="168">
                  <c:v>1.0354000000000001</c:v>
                </c:pt>
                <c:pt idx="169">
                  <c:v>1.0347</c:v>
                </c:pt>
                <c:pt idx="170">
                  <c:v>1.0341</c:v>
                </c:pt>
                <c:pt idx="171">
                  <c:v>1.0349999999999999</c:v>
                </c:pt>
                <c:pt idx="172">
                  <c:v>1.0384</c:v>
                </c:pt>
                <c:pt idx="173">
                  <c:v>1.0362</c:v>
                </c:pt>
                <c:pt idx="174">
                  <c:v>1.0357000000000001</c:v>
                </c:pt>
                <c:pt idx="175">
                  <c:v>1.0362</c:v>
                </c:pt>
                <c:pt idx="176">
                  <c:v>1.0349999999999999</c:v>
                </c:pt>
                <c:pt idx="177">
                  <c:v>1.0346</c:v>
                </c:pt>
                <c:pt idx="178">
                  <c:v>1.0354000000000001</c:v>
                </c:pt>
                <c:pt idx="179">
                  <c:v>1.0369999999999999</c:v>
                </c:pt>
                <c:pt idx="180">
                  <c:v>1.0355000000000001</c:v>
                </c:pt>
                <c:pt idx="181">
                  <c:v>1.0382</c:v>
                </c:pt>
                <c:pt idx="182">
                  <c:v>1.0371999999999999</c:v>
                </c:pt>
                <c:pt idx="183">
                  <c:v>1.0358000000000001</c:v>
                </c:pt>
                <c:pt idx="184">
                  <c:v>1.0359</c:v>
                </c:pt>
                <c:pt idx="185">
                  <c:v>1.038</c:v>
                </c:pt>
                <c:pt idx="186">
                  <c:v>1.0351999999999999</c:v>
                </c:pt>
                <c:pt idx="187">
                  <c:v>1.0365</c:v>
                </c:pt>
                <c:pt idx="188">
                  <c:v>1.0379</c:v>
                </c:pt>
                <c:pt idx="189">
                  <c:v>1.0378000000000001</c:v>
                </c:pt>
                <c:pt idx="190">
                  <c:v>1.0368999999999999</c:v>
                </c:pt>
                <c:pt idx="191">
                  <c:v>1.0390999999999999</c:v>
                </c:pt>
                <c:pt idx="192">
                  <c:v>1.0375000000000001</c:v>
                </c:pt>
                <c:pt idx="193">
                  <c:v>1.0370999999999999</c:v>
                </c:pt>
                <c:pt idx="194">
                  <c:v>1.0371999999999999</c:v>
                </c:pt>
                <c:pt idx="195">
                  <c:v>1.0374000000000001</c:v>
                </c:pt>
                <c:pt idx="196">
                  <c:v>1.0386</c:v>
                </c:pt>
                <c:pt idx="197">
                  <c:v>1.036</c:v>
                </c:pt>
                <c:pt idx="198">
                  <c:v>1.0384</c:v>
                </c:pt>
                <c:pt idx="199">
                  <c:v>1.0376000000000001</c:v>
                </c:pt>
                <c:pt idx="200">
                  <c:v>1.0367999999999999</c:v>
                </c:pt>
                <c:pt idx="201">
                  <c:v>1.0371999999999999</c:v>
                </c:pt>
                <c:pt idx="202">
                  <c:v>1.0382</c:v>
                </c:pt>
                <c:pt idx="203">
                  <c:v>1.0396000000000001</c:v>
                </c:pt>
                <c:pt idx="204">
                  <c:v>1.0391999999999999</c:v>
                </c:pt>
                <c:pt idx="205">
                  <c:v>1.0367999999999999</c:v>
                </c:pt>
                <c:pt idx="206">
                  <c:v>1.0379</c:v>
                </c:pt>
                <c:pt idx="207">
                  <c:v>1.0377000000000001</c:v>
                </c:pt>
                <c:pt idx="208">
                  <c:v>1.0394000000000001</c:v>
                </c:pt>
                <c:pt idx="209">
                  <c:v>1.0408999999999999</c:v>
                </c:pt>
                <c:pt idx="210">
                  <c:v>1.04</c:v>
                </c:pt>
                <c:pt idx="211">
                  <c:v>1.0401</c:v>
                </c:pt>
                <c:pt idx="212">
                  <c:v>1.0387999999999999</c:v>
                </c:pt>
                <c:pt idx="213">
                  <c:v>1.0406</c:v>
                </c:pt>
                <c:pt idx="214">
                  <c:v>1.0399</c:v>
                </c:pt>
                <c:pt idx="215">
                  <c:v>1.0395000000000001</c:v>
                </c:pt>
                <c:pt idx="216">
                  <c:v>1.0387</c:v>
                </c:pt>
                <c:pt idx="217">
                  <c:v>1.0383</c:v>
                </c:pt>
                <c:pt idx="218">
                  <c:v>1.0384</c:v>
                </c:pt>
                <c:pt idx="219">
                  <c:v>1.0382</c:v>
                </c:pt>
                <c:pt idx="220">
                  <c:v>1.0395000000000001</c:v>
                </c:pt>
                <c:pt idx="221">
                  <c:v>1.0411999999999999</c:v>
                </c:pt>
                <c:pt idx="222">
                  <c:v>1.0409999999999999</c:v>
                </c:pt>
                <c:pt idx="223">
                  <c:v>1.0416000000000001</c:v>
                </c:pt>
                <c:pt idx="224">
                  <c:v>1.0394000000000001</c:v>
                </c:pt>
                <c:pt idx="225">
                  <c:v>1.042</c:v>
                </c:pt>
                <c:pt idx="226">
                  <c:v>1.0424</c:v>
                </c:pt>
                <c:pt idx="227">
                  <c:v>1.0419</c:v>
                </c:pt>
                <c:pt idx="228">
                  <c:v>1.0407</c:v>
                </c:pt>
                <c:pt idx="229">
                  <c:v>1.0404</c:v>
                </c:pt>
                <c:pt idx="230">
                  <c:v>1.0427999999999999</c:v>
                </c:pt>
                <c:pt idx="231">
                  <c:v>1.0401</c:v>
                </c:pt>
                <c:pt idx="232">
                  <c:v>1.0417000000000001</c:v>
                </c:pt>
                <c:pt idx="233">
                  <c:v>1.0427</c:v>
                </c:pt>
                <c:pt idx="234">
                  <c:v>1.0415000000000001</c:v>
                </c:pt>
                <c:pt idx="235">
                  <c:v>1.0414000000000001</c:v>
                </c:pt>
                <c:pt idx="236">
                  <c:v>1.0436000000000001</c:v>
                </c:pt>
                <c:pt idx="237">
                  <c:v>1.0409999999999999</c:v>
                </c:pt>
                <c:pt idx="238">
                  <c:v>1.0430999999999999</c:v>
                </c:pt>
                <c:pt idx="239">
                  <c:v>1.0418000000000001</c:v>
                </c:pt>
                <c:pt idx="240">
                  <c:v>1.0438000000000001</c:v>
                </c:pt>
                <c:pt idx="241">
                  <c:v>1.0434000000000001</c:v>
                </c:pt>
                <c:pt idx="242">
                  <c:v>1.0418000000000001</c:v>
                </c:pt>
                <c:pt idx="243">
                  <c:v>1.0423</c:v>
                </c:pt>
                <c:pt idx="244">
                  <c:v>1.0447</c:v>
                </c:pt>
                <c:pt idx="245">
                  <c:v>1.0437000000000001</c:v>
                </c:pt>
                <c:pt idx="246">
                  <c:v>1.042</c:v>
                </c:pt>
                <c:pt idx="247">
                  <c:v>1.0430999999999999</c:v>
                </c:pt>
                <c:pt idx="248">
                  <c:v>1.0446</c:v>
                </c:pt>
                <c:pt idx="249">
                  <c:v>1.0455000000000001</c:v>
                </c:pt>
                <c:pt idx="250">
                  <c:v>1.0449999999999999</c:v>
                </c:pt>
                <c:pt idx="251">
                  <c:v>1.0430999999999999</c:v>
                </c:pt>
                <c:pt idx="252">
                  <c:v>1.0438000000000001</c:v>
                </c:pt>
                <c:pt idx="253">
                  <c:v>1.0446</c:v>
                </c:pt>
                <c:pt idx="254">
                  <c:v>1.0437000000000001</c:v>
                </c:pt>
                <c:pt idx="255">
                  <c:v>1.0470999999999999</c:v>
                </c:pt>
                <c:pt idx="256">
                  <c:v>1.0447</c:v>
                </c:pt>
                <c:pt idx="257">
                  <c:v>1.0446</c:v>
                </c:pt>
                <c:pt idx="258">
                  <c:v>1.0444</c:v>
                </c:pt>
                <c:pt idx="259">
                  <c:v>1.0449999999999999</c:v>
                </c:pt>
                <c:pt idx="260">
                  <c:v>1.0443</c:v>
                </c:pt>
                <c:pt idx="261">
                  <c:v>1.0447</c:v>
                </c:pt>
                <c:pt idx="262">
                  <c:v>1.0456000000000001</c:v>
                </c:pt>
                <c:pt idx="263">
                  <c:v>1.0450999999999999</c:v>
                </c:pt>
                <c:pt idx="264">
                  <c:v>1.0450999999999999</c:v>
                </c:pt>
                <c:pt idx="265">
                  <c:v>1.0438000000000001</c:v>
                </c:pt>
                <c:pt idx="266">
                  <c:v>1.0438000000000001</c:v>
                </c:pt>
                <c:pt idx="267">
                  <c:v>1.0448999999999999</c:v>
                </c:pt>
                <c:pt idx="268">
                  <c:v>1.0469999999999999</c:v>
                </c:pt>
                <c:pt idx="269">
                  <c:v>1.0448999999999999</c:v>
                </c:pt>
                <c:pt idx="270">
                  <c:v>1.0467</c:v>
                </c:pt>
                <c:pt idx="271">
                  <c:v>1.0448</c:v>
                </c:pt>
                <c:pt idx="272">
                  <c:v>1.0467</c:v>
                </c:pt>
                <c:pt idx="273">
                  <c:v>1.0469999999999999</c:v>
                </c:pt>
                <c:pt idx="274">
                  <c:v>1.0458000000000001</c:v>
                </c:pt>
                <c:pt idx="275">
                  <c:v>1.0454000000000001</c:v>
                </c:pt>
                <c:pt idx="276">
                  <c:v>1.0471999999999999</c:v>
                </c:pt>
                <c:pt idx="277">
                  <c:v>1.0465</c:v>
                </c:pt>
                <c:pt idx="278">
                  <c:v>1.0468999999999999</c:v>
                </c:pt>
                <c:pt idx="279">
                  <c:v>1.0461</c:v>
                </c:pt>
                <c:pt idx="280">
                  <c:v>1.0468</c:v>
                </c:pt>
                <c:pt idx="281">
                  <c:v>1.0478000000000001</c:v>
                </c:pt>
                <c:pt idx="282">
                  <c:v>1.0469999999999999</c:v>
                </c:pt>
                <c:pt idx="283">
                  <c:v>1.0471999999999999</c:v>
                </c:pt>
                <c:pt idx="284">
                  <c:v>1.0457000000000001</c:v>
                </c:pt>
                <c:pt idx="285">
                  <c:v>1.0447</c:v>
                </c:pt>
                <c:pt idx="286">
                  <c:v>1.0481</c:v>
                </c:pt>
                <c:pt idx="287">
                  <c:v>1.0478000000000001</c:v>
                </c:pt>
                <c:pt idx="288">
                  <c:v>1.0476000000000001</c:v>
                </c:pt>
                <c:pt idx="289">
                  <c:v>1.0471999999999999</c:v>
                </c:pt>
                <c:pt idx="290">
                  <c:v>1.0468999999999999</c:v>
                </c:pt>
                <c:pt idx="291">
                  <c:v>1.0470999999999999</c:v>
                </c:pt>
                <c:pt idx="292">
                  <c:v>1.0488999999999999</c:v>
                </c:pt>
                <c:pt idx="293">
                  <c:v>1.0487</c:v>
                </c:pt>
                <c:pt idx="294">
                  <c:v>1.0471999999999999</c:v>
                </c:pt>
                <c:pt idx="295">
                  <c:v>1.0468999999999999</c:v>
                </c:pt>
                <c:pt idx="296">
                  <c:v>1.0476000000000001</c:v>
                </c:pt>
                <c:pt idx="297">
                  <c:v>1.0498000000000001</c:v>
                </c:pt>
                <c:pt idx="298">
                  <c:v>1.0476000000000001</c:v>
                </c:pt>
                <c:pt idx="299">
                  <c:v>1.0488</c:v>
                </c:pt>
                <c:pt idx="300">
                  <c:v>1.0490999999999999</c:v>
                </c:pt>
                <c:pt idx="301">
                  <c:v>1.0495000000000001</c:v>
                </c:pt>
                <c:pt idx="302">
                  <c:v>1.0488</c:v>
                </c:pt>
                <c:pt idx="303">
                  <c:v>1.0495000000000001</c:v>
                </c:pt>
                <c:pt idx="304">
                  <c:v>1.0498000000000001</c:v>
                </c:pt>
                <c:pt idx="305">
                  <c:v>1.0492999999999999</c:v>
                </c:pt>
                <c:pt idx="306">
                  <c:v>1.0490999999999999</c:v>
                </c:pt>
                <c:pt idx="307">
                  <c:v>1.0497000000000001</c:v>
                </c:pt>
                <c:pt idx="308">
                  <c:v>1.0492999999999999</c:v>
                </c:pt>
                <c:pt idx="309">
                  <c:v>1.0517000000000001</c:v>
                </c:pt>
                <c:pt idx="310">
                  <c:v>1.0499000000000001</c:v>
                </c:pt>
                <c:pt idx="311">
                  <c:v>1.0509999999999999</c:v>
                </c:pt>
                <c:pt idx="312">
                  <c:v>1.0496000000000001</c:v>
                </c:pt>
                <c:pt idx="313">
                  <c:v>1.0506</c:v>
                </c:pt>
                <c:pt idx="314">
                  <c:v>1.0516000000000001</c:v>
                </c:pt>
                <c:pt idx="315">
                  <c:v>1.0508</c:v>
                </c:pt>
                <c:pt idx="316">
                  <c:v>1.0509999999999999</c:v>
                </c:pt>
                <c:pt idx="317">
                  <c:v>1.0525</c:v>
                </c:pt>
                <c:pt idx="318">
                  <c:v>1.0526</c:v>
                </c:pt>
                <c:pt idx="319">
                  <c:v>1.0524</c:v>
                </c:pt>
                <c:pt idx="320">
                  <c:v>1.0508</c:v>
                </c:pt>
                <c:pt idx="321">
                  <c:v>1.052</c:v>
                </c:pt>
                <c:pt idx="322">
                  <c:v>1.0531999999999999</c:v>
                </c:pt>
                <c:pt idx="323">
                  <c:v>1.0532999999999999</c:v>
                </c:pt>
                <c:pt idx="324">
                  <c:v>1.0543</c:v>
                </c:pt>
                <c:pt idx="325">
                  <c:v>1.0528</c:v>
                </c:pt>
                <c:pt idx="326">
                  <c:v>1.0556000000000001</c:v>
                </c:pt>
                <c:pt idx="327">
                  <c:v>1.0551999999999999</c:v>
                </c:pt>
                <c:pt idx="328">
                  <c:v>1.0550999999999999</c:v>
                </c:pt>
                <c:pt idx="329">
                  <c:v>1.0533999999999999</c:v>
                </c:pt>
                <c:pt idx="330">
                  <c:v>1.0569999999999999</c:v>
                </c:pt>
                <c:pt idx="331">
                  <c:v>1.0552999999999999</c:v>
                </c:pt>
                <c:pt idx="332">
                  <c:v>1.0566</c:v>
                </c:pt>
                <c:pt idx="333">
                  <c:v>1.0567</c:v>
                </c:pt>
                <c:pt idx="334">
                  <c:v>1.0587</c:v>
                </c:pt>
                <c:pt idx="335">
                  <c:v>1.0580000000000001</c:v>
                </c:pt>
                <c:pt idx="336">
                  <c:v>1.0590999999999999</c:v>
                </c:pt>
                <c:pt idx="337">
                  <c:v>1.06</c:v>
                </c:pt>
                <c:pt idx="338">
                  <c:v>1.0610999999999999</c:v>
                </c:pt>
                <c:pt idx="339">
                  <c:v>1.0601</c:v>
                </c:pt>
                <c:pt idx="340">
                  <c:v>1.0623</c:v>
                </c:pt>
                <c:pt idx="341">
                  <c:v>1.0637000000000001</c:v>
                </c:pt>
                <c:pt idx="342">
                  <c:v>1.0649999999999999</c:v>
                </c:pt>
                <c:pt idx="343">
                  <c:v>1.0663</c:v>
                </c:pt>
                <c:pt idx="344">
                  <c:v>1.0664</c:v>
                </c:pt>
                <c:pt idx="345">
                  <c:v>1.0670999999999999</c:v>
                </c:pt>
                <c:pt idx="346">
                  <c:v>1.0698000000000001</c:v>
                </c:pt>
                <c:pt idx="347">
                  <c:v>1.069</c:v>
                </c:pt>
                <c:pt idx="348">
                  <c:v>1.0723</c:v>
                </c:pt>
                <c:pt idx="349">
                  <c:v>1.0729</c:v>
                </c:pt>
                <c:pt idx="350">
                  <c:v>1.0748</c:v>
                </c:pt>
                <c:pt idx="351">
                  <c:v>1.0772999999999999</c:v>
                </c:pt>
                <c:pt idx="352">
                  <c:v>1.0778000000000001</c:v>
                </c:pt>
                <c:pt idx="353">
                  <c:v>1.0795999999999999</c:v>
                </c:pt>
                <c:pt idx="354">
                  <c:v>1.083</c:v>
                </c:pt>
                <c:pt idx="355">
                  <c:v>1.0882000000000001</c:v>
                </c:pt>
                <c:pt idx="356">
                  <c:v>1.0908</c:v>
                </c:pt>
                <c:pt idx="357">
                  <c:v>1.0936999999999999</c:v>
                </c:pt>
                <c:pt idx="358">
                  <c:v>1.0936999999999999</c:v>
                </c:pt>
                <c:pt idx="359">
                  <c:v>1.0986</c:v>
                </c:pt>
                <c:pt idx="360">
                  <c:v>1.1033999999999999</c:v>
                </c:pt>
                <c:pt idx="361">
                  <c:v>1.1047</c:v>
                </c:pt>
                <c:pt idx="362">
                  <c:v>1.1080000000000001</c:v>
                </c:pt>
                <c:pt idx="363">
                  <c:v>1.1105</c:v>
                </c:pt>
                <c:pt idx="364">
                  <c:v>1.1122000000000001</c:v>
                </c:pt>
                <c:pt idx="365">
                  <c:v>1.1158999999999999</c:v>
                </c:pt>
                <c:pt idx="366">
                  <c:v>1.1129</c:v>
                </c:pt>
                <c:pt idx="367">
                  <c:v>1.1112</c:v>
                </c:pt>
                <c:pt idx="368">
                  <c:v>1.1113</c:v>
                </c:pt>
                <c:pt idx="369">
                  <c:v>1.1083000000000001</c:v>
                </c:pt>
                <c:pt idx="370">
                  <c:v>1.1041000000000001</c:v>
                </c:pt>
                <c:pt idx="371">
                  <c:v>1.1004</c:v>
                </c:pt>
                <c:pt idx="372">
                  <c:v>1.0976999999999999</c:v>
                </c:pt>
                <c:pt idx="373">
                  <c:v>1.0943000000000001</c:v>
                </c:pt>
                <c:pt idx="374">
                  <c:v>1.0889</c:v>
                </c:pt>
                <c:pt idx="375">
                  <c:v>1.0860000000000001</c:v>
                </c:pt>
                <c:pt idx="376">
                  <c:v>1.0835999999999999</c:v>
                </c:pt>
                <c:pt idx="377">
                  <c:v>1.0786</c:v>
                </c:pt>
                <c:pt idx="378">
                  <c:v>1.0747</c:v>
                </c:pt>
                <c:pt idx="379">
                  <c:v>1.0713999999999999</c:v>
                </c:pt>
                <c:pt idx="380">
                  <c:v>1.0705</c:v>
                </c:pt>
                <c:pt idx="381">
                  <c:v>1.0668</c:v>
                </c:pt>
                <c:pt idx="382">
                  <c:v>1.0656000000000001</c:v>
                </c:pt>
                <c:pt idx="383">
                  <c:v>1.0619000000000001</c:v>
                </c:pt>
                <c:pt idx="384">
                  <c:v>1.0643</c:v>
                </c:pt>
                <c:pt idx="385">
                  <c:v>1.0615000000000001</c:v>
                </c:pt>
                <c:pt idx="386">
                  <c:v>1.0610999999999999</c:v>
                </c:pt>
                <c:pt idx="387">
                  <c:v>1.0580000000000001</c:v>
                </c:pt>
                <c:pt idx="388">
                  <c:v>1.0611999999999999</c:v>
                </c:pt>
                <c:pt idx="389">
                  <c:v>1.0601</c:v>
                </c:pt>
                <c:pt idx="390">
                  <c:v>1.0592999999999999</c:v>
                </c:pt>
                <c:pt idx="391">
                  <c:v>1.0608</c:v>
                </c:pt>
                <c:pt idx="392">
                  <c:v>1.0605</c:v>
                </c:pt>
                <c:pt idx="393">
                  <c:v>1.0609</c:v>
                </c:pt>
                <c:pt idx="394">
                  <c:v>1.0605</c:v>
                </c:pt>
                <c:pt idx="395">
                  <c:v>1.0610999999999999</c:v>
                </c:pt>
                <c:pt idx="396">
                  <c:v>1.0597000000000001</c:v>
                </c:pt>
                <c:pt idx="397">
                  <c:v>1.06</c:v>
                </c:pt>
                <c:pt idx="398">
                  <c:v>1.0611999999999999</c:v>
                </c:pt>
                <c:pt idx="399">
                  <c:v>1.0601</c:v>
                </c:pt>
                <c:pt idx="400">
                  <c:v>1.0606</c:v>
                </c:pt>
                <c:pt idx="401">
                  <c:v>1.0609</c:v>
                </c:pt>
                <c:pt idx="402">
                  <c:v>1.0602</c:v>
                </c:pt>
                <c:pt idx="403">
                  <c:v>1.06</c:v>
                </c:pt>
                <c:pt idx="404">
                  <c:v>1.0611999999999999</c:v>
                </c:pt>
                <c:pt idx="405">
                  <c:v>1.0612999999999999</c:v>
                </c:pt>
                <c:pt idx="406">
                  <c:v>1.0597000000000001</c:v>
                </c:pt>
                <c:pt idx="407">
                  <c:v>1.0608</c:v>
                </c:pt>
                <c:pt idx="408">
                  <c:v>1.0615000000000001</c:v>
                </c:pt>
                <c:pt idx="409">
                  <c:v>1.06</c:v>
                </c:pt>
                <c:pt idx="410">
                  <c:v>1.0589</c:v>
                </c:pt>
                <c:pt idx="411">
                  <c:v>1.0601</c:v>
                </c:pt>
                <c:pt idx="412">
                  <c:v>1.0603</c:v>
                </c:pt>
                <c:pt idx="413">
                  <c:v>1.0616000000000001</c:v>
                </c:pt>
                <c:pt idx="414">
                  <c:v>1.0591999999999999</c:v>
                </c:pt>
                <c:pt idx="415">
                  <c:v>1.0601</c:v>
                </c:pt>
                <c:pt idx="416">
                  <c:v>1.0603</c:v>
                </c:pt>
                <c:pt idx="417">
                  <c:v>1.0603</c:v>
                </c:pt>
                <c:pt idx="418">
                  <c:v>1.0606</c:v>
                </c:pt>
                <c:pt idx="419">
                  <c:v>1.0589</c:v>
                </c:pt>
                <c:pt idx="420">
                  <c:v>1.0595000000000001</c:v>
                </c:pt>
                <c:pt idx="421">
                  <c:v>1.0608</c:v>
                </c:pt>
                <c:pt idx="422">
                  <c:v>1.0599000000000001</c:v>
                </c:pt>
                <c:pt idx="423">
                  <c:v>1.0589999999999999</c:v>
                </c:pt>
                <c:pt idx="424">
                  <c:v>1.0592999999999999</c:v>
                </c:pt>
                <c:pt idx="425">
                  <c:v>1.0585</c:v>
                </c:pt>
                <c:pt idx="426">
                  <c:v>1.0599000000000001</c:v>
                </c:pt>
                <c:pt idx="427">
                  <c:v>1.0606</c:v>
                </c:pt>
                <c:pt idx="428">
                  <c:v>1.0605</c:v>
                </c:pt>
                <c:pt idx="429">
                  <c:v>1.0595000000000001</c:v>
                </c:pt>
                <c:pt idx="430">
                  <c:v>1.0596000000000001</c:v>
                </c:pt>
                <c:pt idx="431">
                  <c:v>1.06</c:v>
                </c:pt>
                <c:pt idx="432">
                  <c:v>1.0613999999999999</c:v>
                </c:pt>
                <c:pt idx="433">
                  <c:v>1.0605</c:v>
                </c:pt>
                <c:pt idx="434">
                  <c:v>1.0584</c:v>
                </c:pt>
                <c:pt idx="435">
                  <c:v>1.0603</c:v>
                </c:pt>
                <c:pt idx="436">
                  <c:v>1.0616000000000001</c:v>
                </c:pt>
                <c:pt idx="437">
                  <c:v>1.0590999999999999</c:v>
                </c:pt>
                <c:pt idx="438">
                  <c:v>1.0576000000000001</c:v>
                </c:pt>
                <c:pt idx="439">
                  <c:v>1.0590999999999999</c:v>
                </c:pt>
                <c:pt idx="440">
                  <c:v>1.0587</c:v>
                </c:pt>
                <c:pt idx="441">
                  <c:v>1.0588</c:v>
                </c:pt>
                <c:pt idx="442">
                  <c:v>1.0599000000000001</c:v>
                </c:pt>
                <c:pt idx="443">
                  <c:v>1.0589</c:v>
                </c:pt>
                <c:pt idx="444">
                  <c:v>1.0607</c:v>
                </c:pt>
                <c:pt idx="445">
                  <c:v>1.0591999999999999</c:v>
                </c:pt>
                <c:pt idx="446">
                  <c:v>1.0591999999999999</c:v>
                </c:pt>
                <c:pt idx="447">
                  <c:v>1.0589</c:v>
                </c:pt>
                <c:pt idx="448">
                  <c:v>1.0591999999999999</c:v>
                </c:pt>
                <c:pt idx="449">
                  <c:v>1.0599000000000001</c:v>
                </c:pt>
                <c:pt idx="450">
                  <c:v>1.0595000000000001</c:v>
                </c:pt>
                <c:pt idx="451">
                  <c:v>1.0573999999999999</c:v>
                </c:pt>
                <c:pt idx="452">
                  <c:v>1.0591999999999999</c:v>
                </c:pt>
                <c:pt idx="453">
                  <c:v>1.0611999999999999</c:v>
                </c:pt>
                <c:pt idx="454">
                  <c:v>1.0591999999999999</c:v>
                </c:pt>
                <c:pt idx="455">
                  <c:v>1.0597000000000001</c:v>
                </c:pt>
                <c:pt idx="456">
                  <c:v>1.0597000000000001</c:v>
                </c:pt>
                <c:pt idx="457">
                  <c:v>1.0584</c:v>
                </c:pt>
                <c:pt idx="458">
                  <c:v>1.0598000000000001</c:v>
                </c:pt>
                <c:pt idx="459">
                  <c:v>1.0593999999999999</c:v>
                </c:pt>
                <c:pt idx="460">
                  <c:v>1.0580000000000001</c:v>
                </c:pt>
                <c:pt idx="461">
                  <c:v>1.0585</c:v>
                </c:pt>
                <c:pt idx="462">
                  <c:v>1.0599000000000001</c:v>
                </c:pt>
                <c:pt idx="463">
                  <c:v>1.0586</c:v>
                </c:pt>
                <c:pt idx="464">
                  <c:v>1.0592999999999999</c:v>
                </c:pt>
                <c:pt idx="465">
                  <c:v>1.0589</c:v>
                </c:pt>
                <c:pt idx="466">
                  <c:v>1.0585</c:v>
                </c:pt>
                <c:pt idx="467">
                  <c:v>1.0597000000000001</c:v>
                </c:pt>
                <c:pt idx="468">
                  <c:v>1.0580000000000001</c:v>
                </c:pt>
                <c:pt idx="469">
                  <c:v>1.0582</c:v>
                </c:pt>
                <c:pt idx="470">
                  <c:v>1.0587</c:v>
                </c:pt>
                <c:pt idx="471">
                  <c:v>1.0589999999999999</c:v>
                </c:pt>
                <c:pt idx="472">
                  <c:v>1.0578000000000001</c:v>
                </c:pt>
                <c:pt idx="473">
                  <c:v>1.0588</c:v>
                </c:pt>
                <c:pt idx="474">
                  <c:v>1.0586</c:v>
                </c:pt>
                <c:pt idx="475">
                  <c:v>1.0569999999999999</c:v>
                </c:pt>
                <c:pt idx="476">
                  <c:v>1.0588</c:v>
                </c:pt>
                <c:pt idx="477">
                  <c:v>1.0590999999999999</c:v>
                </c:pt>
                <c:pt idx="478">
                  <c:v>1.0586</c:v>
                </c:pt>
                <c:pt idx="479">
                  <c:v>1.0586</c:v>
                </c:pt>
                <c:pt idx="480">
                  <c:v>1.0583</c:v>
                </c:pt>
                <c:pt idx="481">
                  <c:v>1.0587</c:v>
                </c:pt>
                <c:pt idx="482">
                  <c:v>1.0577000000000001</c:v>
                </c:pt>
                <c:pt idx="483">
                  <c:v>1.0575000000000001</c:v>
                </c:pt>
                <c:pt idx="484">
                  <c:v>1.0585</c:v>
                </c:pt>
                <c:pt idx="485">
                  <c:v>1.0598000000000001</c:v>
                </c:pt>
                <c:pt idx="486">
                  <c:v>1.0583</c:v>
                </c:pt>
                <c:pt idx="487">
                  <c:v>1.0583</c:v>
                </c:pt>
                <c:pt idx="488">
                  <c:v>1.0578000000000001</c:v>
                </c:pt>
                <c:pt idx="489">
                  <c:v>1.0578000000000001</c:v>
                </c:pt>
                <c:pt idx="490">
                  <c:v>1.0589</c:v>
                </c:pt>
                <c:pt idx="491">
                  <c:v>1.0586</c:v>
                </c:pt>
                <c:pt idx="492">
                  <c:v>1.0586</c:v>
                </c:pt>
                <c:pt idx="493">
                  <c:v>1.0573999999999999</c:v>
                </c:pt>
                <c:pt idx="494">
                  <c:v>1.0577000000000001</c:v>
                </c:pt>
                <c:pt idx="495">
                  <c:v>1.0573999999999999</c:v>
                </c:pt>
                <c:pt idx="496">
                  <c:v>1.0573999999999999</c:v>
                </c:pt>
                <c:pt idx="497">
                  <c:v>1.0564</c:v>
                </c:pt>
                <c:pt idx="498">
                  <c:v>1.0555000000000001</c:v>
                </c:pt>
                <c:pt idx="499">
                  <c:v>1.0580000000000001</c:v>
                </c:pt>
                <c:pt idx="500">
                  <c:v>1.056</c:v>
                </c:pt>
                <c:pt idx="501">
                  <c:v>1.0571999999999999</c:v>
                </c:pt>
                <c:pt idx="502">
                  <c:v>1.0564</c:v>
                </c:pt>
                <c:pt idx="503">
                  <c:v>1.0572999999999999</c:v>
                </c:pt>
                <c:pt idx="504">
                  <c:v>1.0562</c:v>
                </c:pt>
                <c:pt idx="505">
                  <c:v>1.0570999999999999</c:v>
                </c:pt>
                <c:pt idx="506">
                  <c:v>1.0556000000000001</c:v>
                </c:pt>
                <c:pt idx="507">
                  <c:v>1.0551999999999999</c:v>
                </c:pt>
                <c:pt idx="508">
                  <c:v>1.0558000000000001</c:v>
                </c:pt>
                <c:pt idx="509">
                  <c:v>1.0548</c:v>
                </c:pt>
                <c:pt idx="510">
                  <c:v>1.0552999999999999</c:v>
                </c:pt>
                <c:pt idx="511">
                  <c:v>1.0542</c:v>
                </c:pt>
                <c:pt idx="512">
                  <c:v>1.0541</c:v>
                </c:pt>
                <c:pt idx="513">
                  <c:v>1.0552999999999999</c:v>
                </c:pt>
                <c:pt idx="514">
                  <c:v>1.0552999999999999</c:v>
                </c:pt>
                <c:pt idx="515">
                  <c:v>1.0543</c:v>
                </c:pt>
                <c:pt idx="516">
                  <c:v>1.0529999999999999</c:v>
                </c:pt>
                <c:pt idx="517">
                  <c:v>1.0537000000000001</c:v>
                </c:pt>
                <c:pt idx="518">
                  <c:v>1.0527</c:v>
                </c:pt>
                <c:pt idx="519">
                  <c:v>1.0528999999999999</c:v>
                </c:pt>
                <c:pt idx="520">
                  <c:v>1.052</c:v>
                </c:pt>
                <c:pt idx="521">
                  <c:v>1.0516000000000001</c:v>
                </c:pt>
                <c:pt idx="522">
                  <c:v>1.0512999999999999</c:v>
                </c:pt>
                <c:pt idx="523">
                  <c:v>1.0511999999999999</c:v>
                </c:pt>
                <c:pt idx="524">
                  <c:v>1.0503</c:v>
                </c:pt>
                <c:pt idx="525">
                  <c:v>1.05</c:v>
                </c:pt>
                <c:pt idx="526">
                  <c:v>1.0502</c:v>
                </c:pt>
                <c:pt idx="527">
                  <c:v>1.0496000000000001</c:v>
                </c:pt>
                <c:pt idx="528">
                  <c:v>1.0495000000000001</c:v>
                </c:pt>
                <c:pt idx="529">
                  <c:v>1.0481</c:v>
                </c:pt>
                <c:pt idx="530">
                  <c:v>1.0485</c:v>
                </c:pt>
                <c:pt idx="531">
                  <c:v>1.0488</c:v>
                </c:pt>
                <c:pt idx="532">
                  <c:v>1.0484</c:v>
                </c:pt>
                <c:pt idx="533">
                  <c:v>1.0470999999999999</c:v>
                </c:pt>
                <c:pt idx="534">
                  <c:v>1.0481</c:v>
                </c:pt>
                <c:pt idx="535">
                  <c:v>1.0475000000000001</c:v>
                </c:pt>
                <c:pt idx="536">
                  <c:v>1.0481</c:v>
                </c:pt>
                <c:pt idx="537">
                  <c:v>1.048</c:v>
                </c:pt>
                <c:pt idx="538">
                  <c:v>1.0488999999999999</c:v>
                </c:pt>
                <c:pt idx="539">
                  <c:v>1.0477000000000001</c:v>
                </c:pt>
                <c:pt idx="540">
                  <c:v>1.0502</c:v>
                </c:pt>
                <c:pt idx="541">
                  <c:v>1.0513999999999999</c:v>
                </c:pt>
                <c:pt idx="542">
                  <c:v>1.0524</c:v>
                </c:pt>
                <c:pt idx="543">
                  <c:v>1.0538000000000001</c:v>
                </c:pt>
                <c:pt idx="544">
                  <c:v>1.0548</c:v>
                </c:pt>
                <c:pt idx="545">
                  <c:v>1.0572999999999999</c:v>
                </c:pt>
                <c:pt idx="546">
                  <c:v>1.0599000000000001</c:v>
                </c:pt>
                <c:pt idx="547">
                  <c:v>1.0589</c:v>
                </c:pt>
                <c:pt idx="548">
                  <c:v>1.0631999999999999</c:v>
                </c:pt>
                <c:pt idx="549">
                  <c:v>1.0661</c:v>
                </c:pt>
                <c:pt idx="550">
                  <c:v>1.0661</c:v>
                </c:pt>
                <c:pt idx="551">
                  <c:v>1.0677000000000001</c:v>
                </c:pt>
                <c:pt idx="552">
                  <c:v>1.071</c:v>
                </c:pt>
                <c:pt idx="553">
                  <c:v>1.0708</c:v>
                </c:pt>
                <c:pt idx="554">
                  <c:v>1.0745</c:v>
                </c:pt>
                <c:pt idx="555">
                  <c:v>1.0772999999999999</c:v>
                </c:pt>
                <c:pt idx="556">
                  <c:v>1.0778000000000001</c:v>
                </c:pt>
                <c:pt idx="557">
                  <c:v>1.0785</c:v>
                </c:pt>
                <c:pt idx="558">
                  <c:v>1.0795999999999999</c:v>
                </c:pt>
                <c:pt idx="559">
                  <c:v>1.0812999999999999</c:v>
                </c:pt>
                <c:pt idx="560">
                  <c:v>1.0817000000000001</c:v>
                </c:pt>
                <c:pt idx="561">
                  <c:v>1.0825</c:v>
                </c:pt>
                <c:pt idx="562">
                  <c:v>1.0825</c:v>
                </c:pt>
                <c:pt idx="563">
                  <c:v>1.0857000000000001</c:v>
                </c:pt>
                <c:pt idx="564">
                  <c:v>1.0846</c:v>
                </c:pt>
                <c:pt idx="565">
                  <c:v>1.0843</c:v>
                </c:pt>
                <c:pt idx="566">
                  <c:v>1.0833999999999999</c:v>
                </c:pt>
                <c:pt idx="567">
                  <c:v>1.0813999999999999</c:v>
                </c:pt>
                <c:pt idx="568">
                  <c:v>1.0821000000000001</c:v>
                </c:pt>
                <c:pt idx="569">
                  <c:v>1.0814999999999999</c:v>
                </c:pt>
                <c:pt idx="570">
                  <c:v>1.0815999999999999</c:v>
                </c:pt>
                <c:pt idx="571">
                  <c:v>1.0827</c:v>
                </c:pt>
                <c:pt idx="572">
                  <c:v>1.0806</c:v>
                </c:pt>
                <c:pt idx="573">
                  <c:v>1.0819000000000001</c:v>
                </c:pt>
                <c:pt idx="574">
                  <c:v>1.0810999999999999</c:v>
                </c:pt>
                <c:pt idx="575">
                  <c:v>1.0802</c:v>
                </c:pt>
                <c:pt idx="576">
                  <c:v>1.0819000000000001</c:v>
                </c:pt>
                <c:pt idx="577">
                  <c:v>1.0812999999999999</c:v>
                </c:pt>
                <c:pt idx="578">
                  <c:v>1.0821000000000001</c:v>
                </c:pt>
                <c:pt idx="579">
                  <c:v>1.0819000000000001</c:v>
                </c:pt>
                <c:pt idx="580">
                  <c:v>1.0822000000000001</c:v>
                </c:pt>
                <c:pt idx="581">
                  <c:v>1.081</c:v>
                </c:pt>
                <c:pt idx="582">
                  <c:v>1.0820000000000001</c:v>
                </c:pt>
                <c:pt idx="583">
                  <c:v>1.0821000000000001</c:v>
                </c:pt>
                <c:pt idx="584">
                  <c:v>1.0825</c:v>
                </c:pt>
                <c:pt idx="585">
                  <c:v>1.0806</c:v>
                </c:pt>
                <c:pt idx="586">
                  <c:v>1.0825</c:v>
                </c:pt>
                <c:pt idx="587">
                  <c:v>1.0833999999999999</c:v>
                </c:pt>
                <c:pt idx="588">
                  <c:v>1.0827</c:v>
                </c:pt>
                <c:pt idx="589">
                  <c:v>1.0824</c:v>
                </c:pt>
                <c:pt idx="590">
                  <c:v>1.0829</c:v>
                </c:pt>
                <c:pt idx="591">
                  <c:v>1.0839000000000001</c:v>
                </c:pt>
                <c:pt idx="592">
                  <c:v>1.0833999999999999</c:v>
                </c:pt>
                <c:pt idx="593">
                  <c:v>1.0826</c:v>
                </c:pt>
                <c:pt idx="594">
                  <c:v>1.0839000000000001</c:v>
                </c:pt>
                <c:pt idx="595">
                  <c:v>1.0846</c:v>
                </c:pt>
                <c:pt idx="596">
                  <c:v>1.0843</c:v>
                </c:pt>
                <c:pt idx="597">
                  <c:v>1.0840000000000001</c:v>
                </c:pt>
                <c:pt idx="598">
                  <c:v>1.0843</c:v>
                </c:pt>
                <c:pt idx="599">
                  <c:v>1.0847</c:v>
                </c:pt>
                <c:pt idx="600">
                  <c:v>1.0843</c:v>
                </c:pt>
                <c:pt idx="601">
                  <c:v>1.0851999999999999</c:v>
                </c:pt>
                <c:pt idx="602">
                  <c:v>1.085</c:v>
                </c:pt>
                <c:pt idx="603">
                  <c:v>1.0859000000000001</c:v>
                </c:pt>
                <c:pt idx="604">
                  <c:v>1.0855999999999999</c:v>
                </c:pt>
                <c:pt idx="605">
                  <c:v>1.0852999999999999</c:v>
                </c:pt>
                <c:pt idx="606">
                  <c:v>1.0855999999999999</c:v>
                </c:pt>
                <c:pt idx="607">
                  <c:v>1.0861000000000001</c:v>
                </c:pt>
                <c:pt idx="608">
                  <c:v>1.0869</c:v>
                </c:pt>
                <c:pt idx="609">
                  <c:v>1.0869</c:v>
                </c:pt>
                <c:pt idx="610">
                  <c:v>1.0868</c:v>
                </c:pt>
                <c:pt idx="611">
                  <c:v>1.0867</c:v>
                </c:pt>
                <c:pt idx="612">
                  <c:v>1.0851999999999999</c:v>
                </c:pt>
                <c:pt idx="613">
                  <c:v>1.0878000000000001</c:v>
                </c:pt>
                <c:pt idx="614">
                  <c:v>1.0871</c:v>
                </c:pt>
                <c:pt idx="615">
                  <c:v>1.0875999999999999</c:v>
                </c:pt>
                <c:pt idx="616">
                  <c:v>1.0881000000000001</c:v>
                </c:pt>
                <c:pt idx="617">
                  <c:v>1.0881000000000001</c:v>
                </c:pt>
                <c:pt idx="618">
                  <c:v>1.0891</c:v>
                </c:pt>
                <c:pt idx="619">
                  <c:v>1.0882000000000001</c:v>
                </c:pt>
                <c:pt idx="620">
                  <c:v>1.0883</c:v>
                </c:pt>
                <c:pt idx="621">
                  <c:v>1.0888</c:v>
                </c:pt>
                <c:pt idx="622">
                  <c:v>1.0903</c:v>
                </c:pt>
                <c:pt idx="623">
                  <c:v>1.0887</c:v>
                </c:pt>
                <c:pt idx="624">
                  <c:v>1.0894999999999999</c:v>
                </c:pt>
                <c:pt idx="625">
                  <c:v>1.0895999999999999</c:v>
                </c:pt>
                <c:pt idx="626">
                  <c:v>1.0892999999999999</c:v>
                </c:pt>
                <c:pt idx="627">
                  <c:v>1.0904</c:v>
                </c:pt>
                <c:pt idx="628">
                  <c:v>1.0894999999999999</c:v>
                </c:pt>
                <c:pt idx="629">
                  <c:v>1.089</c:v>
                </c:pt>
                <c:pt idx="630">
                  <c:v>1.0898000000000001</c:v>
                </c:pt>
                <c:pt idx="631">
                  <c:v>1.0920000000000001</c:v>
                </c:pt>
                <c:pt idx="632">
                  <c:v>1.0911999999999999</c:v>
                </c:pt>
                <c:pt idx="633">
                  <c:v>1.0911999999999999</c:v>
                </c:pt>
                <c:pt idx="634">
                  <c:v>1.0900000000000001</c:v>
                </c:pt>
                <c:pt idx="635">
                  <c:v>1.0901000000000001</c:v>
                </c:pt>
                <c:pt idx="636">
                  <c:v>1.0924</c:v>
                </c:pt>
                <c:pt idx="637">
                  <c:v>1.0913999999999999</c:v>
                </c:pt>
                <c:pt idx="638">
                  <c:v>1.0915999999999999</c:v>
                </c:pt>
                <c:pt idx="639">
                  <c:v>1.0902000000000001</c:v>
                </c:pt>
                <c:pt idx="640">
                  <c:v>1.0921000000000001</c:v>
                </c:pt>
                <c:pt idx="641">
                  <c:v>1.0919000000000001</c:v>
                </c:pt>
                <c:pt idx="642">
                  <c:v>1.0920000000000001</c:v>
                </c:pt>
                <c:pt idx="643">
                  <c:v>1.0918000000000001</c:v>
                </c:pt>
                <c:pt idx="644">
                  <c:v>1.0921000000000001</c:v>
                </c:pt>
                <c:pt idx="645">
                  <c:v>1.0932999999999999</c:v>
                </c:pt>
                <c:pt idx="646">
                  <c:v>1.0926</c:v>
                </c:pt>
                <c:pt idx="647">
                  <c:v>1.093</c:v>
                </c:pt>
                <c:pt idx="648">
                  <c:v>1.0926</c:v>
                </c:pt>
                <c:pt idx="649">
                  <c:v>1.0945</c:v>
                </c:pt>
                <c:pt idx="650">
                  <c:v>1.0944</c:v>
                </c:pt>
                <c:pt idx="651">
                  <c:v>1.0952</c:v>
                </c:pt>
                <c:pt idx="652">
                  <c:v>1.095</c:v>
                </c:pt>
                <c:pt idx="653">
                  <c:v>1.0942000000000001</c:v>
                </c:pt>
                <c:pt idx="654">
                  <c:v>1.0955999999999999</c:v>
                </c:pt>
                <c:pt idx="655">
                  <c:v>1.0948</c:v>
                </c:pt>
                <c:pt idx="656">
                  <c:v>1.0949</c:v>
                </c:pt>
                <c:pt idx="657">
                  <c:v>1.0943000000000001</c:v>
                </c:pt>
                <c:pt idx="658">
                  <c:v>1.0951</c:v>
                </c:pt>
                <c:pt idx="659">
                  <c:v>1.0971</c:v>
                </c:pt>
                <c:pt idx="660">
                  <c:v>1.0965</c:v>
                </c:pt>
                <c:pt idx="661">
                  <c:v>1.0961000000000001</c:v>
                </c:pt>
                <c:pt idx="662">
                  <c:v>1.0954999999999999</c:v>
                </c:pt>
                <c:pt idx="663">
                  <c:v>1.0979000000000001</c:v>
                </c:pt>
                <c:pt idx="664">
                  <c:v>1.0969</c:v>
                </c:pt>
                <c:pt idx="665">
                  <c:v>1.0967</c:v>
                </c:pt>
                <c:pt idx="666">
                  <c:v>1.097</c:v>
                </c:pt>
                <c:pt idx="667">
                  <c:v>1.0962000000000001</c:v>
                </c:pt>
                <c:pt idx="668">
                  <c:v>1.0982000000000001</c:v>
                </c:pt>
                <c:pt idx="669">
                  <c:v>1.0982000000000001</c:v>
                </c:pt>
                <c:pt idx="670">
                  <c:v>1.0978000000000001</c:v>
                </c:pt>
                <c:pt idx="671">
                  <c:v>1.0985</c:v>
                </c:pt>
                <c:pt idx="672">
                  <c:v>1.0989</c:v>
                </c:pt>
                <c:pt idx="673">
                  <c:v>1.0985</c:v>
                </c:pt>
                <c:pt idx="674">
                  <c:v>1.0982000000000001</c:v>
                </c:pt>
                <c:pt idx="675">
                  <c:v>1.0979000000000001</c:v>
                </c:pt>
                <c:pt idx="676">
                  <c:v>1.0987</c:v>
                </c:pt>
                <c:pt idx="677">
                  <c:v>1.1000000000000001</c:v>
                </c:pt>
                <c:pt idx="678">
                  <c:v>1.1008</c:v>
                </c:pt>
                <c:pt idx="679">
                  <c:v>1.0996999999999999</c:v>
                </c:pt>
                <c:pt idx="680">
                  <c:v>1.1001000000000001</c:v>
                </c:pt>
                <c:pt idx="681">
                  <c:v>1.1002000000000001</c:v>
                </c:pt>
                <c:pt idx="682">
                  <c:v>1.1003000000000001</c:v>
                </c:pt>
                <c:pt idx="683">
                  <c:v>1.1009</c:v>
                </c:pt>
                <c:pt idx="684">
                  <c:v>1.1004</c:v>
                </c:pt>
                <c:pt idx="685">
                  <c:v>1.1001000000000001</c:v>
                </c:pt>
                <c:pt idx="686">
                  <c:v>1.1017999999999999</c:v>
                </c:pt>
                <c:pt idx="687">
                  <c:v>1.1016999999999999</c:v>
                </c:pt>
                <c:pt idx="688">
                  <c:v>1.1011</c:v>
                </c:pt>
                <c:pt idx="689">
                  <c:v>1.1016999999999999</c:v>
                </c:pt>
                <c:pt idx="690">
                  <c:v>1.1017999999999999</c:v>
                </c:pt>
                <c:pt idx="691">
                  <c:v>1.103</c:v>
                </c:pt>
                <c:pt idx="692">
                  <c:v>1.1029</c:v>
                </c:pt>
                <c:pt idx="693">
                  <c:v>1.1017999999999999</c:v>
                </c:pt>
                <c:pt idx="694">
                  <c:v>1.1022000000000001</c:v>
                </c:pt>
                <c:pt idx="695">
                  <c:v>1.1034999999999999</c:v>
                </c:pt>
                <c:pt idx="696">
                  <c:v>1.1039000000000001</c:v>
                </c:pt>
                <c:pt idx="697">
                  <c:v>1.1022000000000001</c:v>
                </c:pt>
                <c:pt idx="698">
                  <c:v>1.1032999999999999</c:v>
                </c:pt>
                <c:pt idx="699">
                  <c:v>1.1039000000000001</c:v>
                </c:pt>
                <c:pt idx="700">
                  <c:v>1.1042000000000001</c:v>
                </c:pt>
                <c:pt idx="701">
                  <c:v>1.1053999999999999</c:v>
                </c:pt>
                <c:pt idx="702">
                  <c:v>1.1035999999999999</c:v>
                </c:pt>
                <c:pt idx="703">
                  <c:v>1.1047</c:v>
                </c:pt>
                <c:pt idx="704">
                  <c:v>1.1057999999999999</c:v>
                </c:pt>
                <c:pt idx="705">
                  <c:v>1.1044</c:v>
                </c:pt>
                <c:pt idx="706">
                  <c:v>1.1049</c:v>
                </c:pt>
                <c:pt idx="707">
                  <c:v>1.1051</c:v>
                </c:pt>
                <c:pt idx="708">
                  <c:v>1.1053999999999999</c:v>
                </c:pt>
                <c:pt idx="709">
                  <c:v>1.1067</c:v>
                </c:pt>
                <c:pt idx="710">
                  <c:v>1.107</c:v>
                </c:pt>
                <c:pt idx="711">
                  <c:v>1.1057999999999999</c:v>
                </c:pt>
                <c:pt idx="712">
                  <c:v>1.1060000000000001</c:v>
                </c:pt>
                <c:pt idx="713">
                  <c:v>1.1061000000000001</c:v>
                </c:pt>
                <c:pt idx="714">
                  <c:v>1.1071</c:v>
                </c:pt>
                <c:pt idx="715">
                  <c:v>1.1075999999999999</c:v>
                </c:pt>
                <c:pt idx="716">
                  <c:v>1.1073999999999999</c:v>
                </c:pt>
                <c:pt idx="717">
                  <c:v>1.1067</c:v>
                </c:pt>
                <c:pt idx="718">
                  <c:v>1.1079000000000001</c:v>
                </c:pt>
                <c:pt idx="719">
                  <c:v>1.1081000000000001</c:v>
                </c:pt>
                <c:pt idx="720">
                  <c:v>1.1074999999999999</c:v>
                </c:pt>
                <c:pt idx="721">
                  <c:v>1.107</c:v>
                </c:pt>
                <c:pt idx="722">
                  <c:v>1.1077999999999999</c:v>
                </c:pt>
                <c:pt idx="723">
                  <c:v>1.1080000000000001</c:v>
                </c:pt>
                <c:pt idx="724">
                  <c:v>1.1082000000000001</c:v>
                </c:pt>
                <c:pt idx="725">
                  <c:v>1.1085</c:v>
                </c:pt>
                <c:pt idx="726">
                  <c:v>1.1074999999999999</c:v>
                </c:pt>
                <c:pt idx="727">
                  <c:v>1.1096999999999999</c:v>
                </c:pt>
                <c:pt idx="728">
                  <c:v>1.1086</c:v>
                </c:pt>
                <c:pt idx="729">
                  <c:v>1.109</c:v>
                </c:pt>
                <c:pt idx="730">
                  <c:v>1.1100000000000001</c:v>
                </c:pt>
                <c:pt idx="731">
                  <c:v>1.1089</c:v>
                </c:pt>
                <c:pt idx="732">
                  <c:v>1.1109</c:v>
                </c:pt>
                <c:pt idx="733">
                  <c:v>1.1109</c:v>
                </c:pt>
                <c:pt idx="734">
                  <c:v>1.1099000000000001</c:v>
                </c:pt>
                <c:pt idx="735">
                  <c:v>1.1112</c:v>
                </c:pt>
                <c:pt idx="736">
                  <c:v>1.1114999999999999</c:v>
                </c:pt>
                <c:pt idx="737">
                  <c:v>1.1113</c:v>
                </c:pt>
                <c:pt idx="738">
                  <c:v>1.1109</c:v>
                </c:pt>
                <c:pt idx="739">
                  <c:v>1.1103000000000001</c:v>
                </c:pt>
                <c:pt idx="740">
                  <c:v>1.1108</c:v>
                </c:pt>
                <c:pt idx="741">
                  <c:v>1.1107</c:v>
                </c:pt>
                <c:pt idx="742">
                  <c:v>1.1119000000000001</c:v>
                </c:pt>
                <c:pt idx="743">
                  <c:v>1.1116999999999999</c:v>
                </c:pt>
                <c:pt idx="744">
                  <c:v>1.1119000000000001</c:v>
                </c:pt>
                <c:pt idx="745">
                  <c:v>1.1132</c:v>
                </c:pt>
                <c:pt idx="746">
                  <c:v>1.1114999999999999</c:v>
                </c:pt>
                <c:pt idx="747">
                  <c:v>1.1119000000000001</c:v>
                </c:pt>
                <c:pt idx="748">
                  <c:v>1.1117999999999999</c:v>
                </c:pt>
                <c:pt idx="749">
                  <c:v>1.1122000000000001</c:v>
                </c:pt>
                <c:pt idx="750">
                  <c:v>1.1127</c:v>
                </c:pt>
                <c:pt idx="751">
                  <c:v>1.1133999999999999</c:v>
                </c:pt>
                <c:pt idx="752">
                  <c:v>1.1127</c:v>
                </c:pt>
                <c:pt idx="753">
                  <c:v>1.1123000000000001</c:v>
                </c:pt>
                <c:pt idx="754">
                  <c:v>1.1144000000000001</c:v>
                </c:pt>
                <c:pt idx="755">
                  <c:v>1.1123000000000001</c:v>
                </c:pt>
                <c:pt idx="756">
                  <c:v>1.1132</c:v>
                </c:pt>
                <c:pt idx="757">
                  <c:v>1.1122000000000001</c:v>
                </c:pt>
                <c:pt idx="758">
                  <c:v>1.1135999999999999</c:v>
                </c:pt>
                <c:pt idx="759">
                  <c:v>1.1132</c:v>
                </c:pt>
                <c:pt idx="760">
                  <c:v>1.1133999999999999</c:v>
                </c:pt>
                <c:pt idx="761">
                  <c:v>1.1141000000000001</c:v>
                </c:pt>
                <c:pt idx="762">
                  <c:v>1.1131</c:v>
                </c:pt>
                <c:pt idx="763">
                  <c:v>1.1137999999999999</c:v>
                </c:pt>
                <c:pt idx="764">
                  <c:v>1.1133999999999999</c:v>
                </c:pt>
                <c:pt idx="765">
                  <c:v>1.1144000000000001</c:v>
                </c:pt>
                <c:pt idx="766">
                  <c:v>1.1131</c:v>
                </c:pt>
                <c:pt idx="767">
                  <c:v>1.1138999999999999</c:v>
                </c:pt>
                <c:pt idx="768">
                  <c:v>1.1143000000000001</c:v>
                </c:pt>
                <c:pt idx="769">
                  <c:v>1.1135999999999999</c:v>
                </c:pt>
                <c:pt idx="770">
                  <c:v>1.1133999999999999</c:v>
                </c:pt>
                <c:pt idx="771">
                  <c:v>1.1138999999999999</c:v>
                </c:pt>
                <c:pt idx="772">
                  <c:v>1.1148</c:v>
                </c:pt>
                <c:pt idx="773">
                  <c:v>1.1137999999999999</c:v>
                </c:pt>
                <c:pt idx="774">
                  <c:v>1.1143000000000001</c:v>
                </c:pt>
                <c:pt idx="775">
                  <c:v>1.1140000000000001</c:v>
                </c:pt>
                <c:pt idx="776">
                  <c:v>1.1134999999999999</c:v>
                </c:pt>
                <c:pt idx="777">
                  <c:v>1.115</c:v>
                </c:pt>
                <c:pt idx="778">
                  <c:v>1.1153999999999999</c:v>
                </c:pt>
                <c:pt idx="779">
                  <c:v>1.1163000000000001</c:v>
                </c:pt>
                <c:pt idx="780">
                  <c:v>1.115</c:v>
                </c:pt>
                <c:pt idx="781">
                  <c:v>1.117</c:v>
                </c:pt>
                <c:pt idx="782">
                  <c:v>1.117</c:v>
                </c:pt>
                <c:pt idx="783">
                  <c:v>1.1173999999999999</c:v>
                </c:pt>
                <c:pt idx="784">
                  <c:v>1.1178999999999999</c:v>
                </c:pt>
                <c:pt idx="785">
                  <c:v>1.1191</c:v>
                </c:pt>
                <c:pt idx="786">
                  <c:v>1.1208</c:v>
                </c:pt>
                <c:pt idx="787">
                  <c:v>1.1205000000000001</c:v>
                </c:pt>
                <c:pt idx="788">
                  <c:v>1.1212</c:v>
                </c:pt>
                <c:pt idx="789">
                  <c:v>1.1224000000000001</c:v>
                </c:pt>
                <c:pt idx="790">
                  <c:v>1.1236999999999999</c:v>
                </c:pt>
                <c:pt idx="791">
                  <c:v>1.1251</c:v>
                </c:pt>
                <c:pt idx="792">
                  <c:v>1.1269</c:v>
                </c:pt>
                <c:pt idx="793">
                  <c:v>1.1275999999999999</c:v>
                </c:pt>
                <c:pt idx="794">
                  <c:v>1.1293</c:v>
                </c:pt>
                <c:pt idx="795">
                  <c:v>1.1321000000000001</c:v>
                </c:pt>
                <c:pt idx="796">
                  <c:v>1.1321000000000001</c:v>
                </c:pt>
                <c:pt idx="797">
                  <c:v>1.1328</c:v>
                </c:pt>
                <c:pt idx="798">
                  <c:v>1.135</c:v>
                </c:pt>
                <c:pt idx="799">
                  <c:v>1.1364000000000001</c:v>
                </c:pt>
                <c:pt idx="800">
                  <c:v>1.1385000000000001</c:v>
                </c:pt>
                <c:pt idx="801">
                  <c:v>1.1404000000000001</c:v>
                </c:pt>
                <c:pt idx="802">
                  <c:v>1.1416999999999999</c:v>
                </c:pt>
                <c:pt idx="803">
                  <c:v>1.1424000000000001</c:v>
                </c:pt>
                <c:pt idx="804">
                  <c:v>1.1425000000000001</c:v>
                </c:pt>
                <c:pt idx="805">
                  <c:v>1.1457999999999999</c:v>
                </c:pt>
                <c:pt idx="806">
                  <c:v>1.1453</c:v>
                </c:pt>
                <c:pt idx="807">
                  <c:v>1.1464000000000001</c:v>
                </c:pt>
                <c:pt idx="808">
                  <c:v>1.1484000000000001</c:v>
                </c:pt>
                <c:pt idx="809">
                  <c:v>1.1494</c:v>
                </c:pt>
                <c:pt idx="810">
                  <c:v>1.1494</c:v>
                </c:pt>
                <c:pt idx="811">
                  <c:v>1.1513</c:v>
                </c:pt>
                <c:pt idx="812">
                  <c:v>1.1505000000000001</c:v>
                </c:pt>
                <c:pt idx="813">
                  <c:v>1.1531</c:v>
                </c:pt>
                <c:pt idx="814">
                  <c:v>1.1518999999999999</c:v>
                </c:pt>
                <c:pt idx="815">
                  <c:v>1.1529</c:v>
                </c:pt>
                <c:pt idx="816">
                  <c:v>1.1551</c:v>
                </c:pt>
                <c:pt idx="817">
                  <c:v>1.1565000000000001</c:v>
                </c:pt>
                <c:pt idx="818">
                  <c:v>1.1560999999999999</c:v>
                </c:pt>
                <c:pt idx="819">
                  <c:v>1.1558999999999999</c:v>
                </c:pt>
                <c:pt idx="820">
                  <c:v>1.1581999999999999</c:v>
                </c:pt>
                <c:pt idx="821">
                  <c:v>1.1567000000000001</c:v>
                </c:pt>
                <c:pt idx="822">
                  <c:v>1.1577</c:v>
                </c:pt>
                <c:pt idx="823">
                  <c:v>1.1585000000000001</c:v>
                </c:pt>
                <c:pt idx="824">
                  <c:v>1.157</c:v>
                </c:pt>
                <c:pt idx="825">
                  <c:v>1.1575</c:v>
                </c:pt>
                <c:pt idx="826">
                  <c:v>1.159</c:v>
                </c:pt>
                <c:pt idx="827">
                  <c:v>1.1594</c:v>
                </c:pt>
                <c:pt idx="828">
                  <c:v>1.1604000000000001</c:v>
                </c:pt>
                <c:pt idx="829">
                  <c:v>1.1617</c:v>
                </c:pt>
                <c:pt idx="830">
                  <c:v>1.1601999999999999</c:v>
                </c:pt>
                <c:pt idx="831">
                  <c:v>1.1625000000000001</c:v>
                </c:pt>
                <c:pt idx="832">
                  <c:v>1.1611</c:v>
                </c:pt>
                <c:pt idx="833">
                  <c:v>1.1628000000000001</c:v>
                </c:pt>
                <c:pt idx="834">
                  <c:v>1.1621999999999999</c:v>
                </c:pt>
                <c:pt idx="835">
                  <c:v>1.1634</c:v>
                </c:pt>
                <c:pt idx="836">
                  <c:v>1.1646000000000001</c:v>
                </c:pt>
                <c:pt idx="837">
                  <c:v>1.1655</c:v>
                </c:pt>
                <c:pt idx="838">
                  <c:v>1.1638999999999999</c:v>
                </c:pt>
                <c:pt idx="839">
                  <c:v>1.1654</c:v>
                </c:pt>
                <c:pt idx="840">
                  <c:v>1.1657</c:v>
                </c:pt>
                <c:pt idx="841">
                  <c:v>1.1698999999999999</c:v>
                </c:pt>
                <c:pt idx="842">
                  <c:v>1.1678999999999999</c:v>
                </c:pt>
                <c:pt idx="843">
                  <c:v>1.1691</c:v>
                </c:pt>
                <c:pt idx="844">
                  <c:v>1.1701999999999999</c:v>
                </c:pt>
                <c:pt idx="845">
                  <c:v>1.1698999999999999</c:v>
                </c:pt>
                <c:pt idx="846">
                  <c:v>1.1707000000000001</c:v>
                </c:pt>
                <c:pt idx="847">
                  <c:v>1.1734</c:v>
                </c:pt>
                <c:pt idx="848">
                  <c:v>1.1738999999999999</c:v>
                </c:pt>
                <c:pt idx="849">
                  <c:v>1.1753</c:v>
                </c:pt>
                <c:pt idx="850">
                  <c:v>1.1765000000000001</c:v>
                </c:pt>
                <c:pt idx="851">
                  <c:v>1.1775</c:v>
                </c:pt>
                <c:pt idx="852">
                  <c:v>1.1786000000000001</c:v>
                </c:pt>
                <c:pt idx="853">
                  <c:v>1.1801999999999999</c:v>
                </c:pt>
                <c:pt idx="854">
                  <c:v>1.1817</c:v>
                </c:pt>
                <c:pt idx="855">
                  <c:v>1.1818</c:v>
                </c:pt>
                <c:pt idx="856">
                  <c:v>1.1823999999999999</c:v>
                </c:pt>
                <c:pt idx="857">
                  <c:v>1.1831</c:v>
                </c:pt>
                <c:pt idx="858">
                  <c:v>1.1862999999999999</c:v>
                </c:pt>
                <c:pt idx="859">
                  <c:v>1.1891</c:v>
                </c:pt>
                <c:pt idx="860">
                  <c:v>1.1875</c:v>
                </c:pt>
                <c:pt idx="861">
                  <c:v>1.1909000000000001</c:v>
                </c:pt>
                <c:pt idx="862">
                  <c:v>1.1924999999999999</c:v>
                </c:pt>
                <c:pt idx="863">
                  <c:v>1.1928000000000001</c:v>
                </c:pt>
                <c:pt idx="864">
                  <c:v>1.1943999999999999</c:v>
                </c:pt>
                <c:pt idx="865">
                  <c:v>1.1957</c:v>
                </c:pt>
                <c:pt idx="866">
                  <c:v>1.1981999999999999</c:v>
                </c:pt>
                <c:pt idx="867">
                  <c:v>1.2000999999999999</c:v>
                </c:pt>
                <c:pt idx="868">
                  <c:v>1.2021999999999999</c:v>
                </c:pt>
                <c:pt idx="869">
                  <c:v>1.2038</c:v>
                </c:pt>
                <c:pt idx="870">
                  <c:v>1.2049000000000001</c:v>
                </c:pt>
                <c:pt idx="871">
                  <c:v>1.2090000000000001</c:v>
                </c:pt>
                <c:pt idx="872">
                  <c:v>1.2099</c:v>
                </c:pt>
                <c:pt idx="873">
                  <c:v>1.2118</c:v>
                </c:pt>
                <c:pt idx="874">
                  <c:v>1.2115</c:v>
                </c:pt>
                <c:pt idx="875">
                  <c:v>1.2122999999999999</c:v>
                </c:pt>
                <c:pt idx="876">
                  <c:v>1.2161999999999999</c:v>
                </c:pt>
                <c:pt idx="877">
                  <c:v>1.2199</c:v>
                </c:pt>
                <c:pt idx="878">
                  <c:v>1.2226999999999999</c:v>
                </c:pt>
                <c:pt idx="879">
                  <c:v>1.2218</c:v>
                </c:pt>
                <c:pt idx="880">
                  <c:v>1.2252000000000001</c:v>
                </c:pt>
                <c:pt idx="881">
                  <c:v>1.2257</c:v>
                </c:pt>
                <c:pt idx="882">
                  <c:v>1.2274</c:v>
                </c:pt>
                <c:pt idx="883">
                  <c:v>1.2265999999999999</c:v>
                </c:pt>
                <c:pt idx="884">
                  <c:v>1.2282999999999999</c:v>
                </c:pt>
                <c:pt idx="885">
                  <c:v>1.2303999999999999</c:v>
                </c:pt>
                <c:pt idx="886">
                  <c:v>1.2329000000000001</c:v>
                </c:pt>
                <c:pt idx="887">
                  <c:v>1.2322</c:v>
                </c:pt>
                <c:pt idx="888">
                  <c:v>1.2321</c:v>
                </c:pt>
                <c:pt idx="889">
                  <c:v>1.2331000000000001</c:v>
                </c:pt>
                <c:pt idx="890">
                  <c:v>1.2341</c:v>
                </c:pt>
                <c:pt idx="891">
                  <c:v>1.2324999999999999</c:v>
                </c:pt>
                <c:pt idx="892">
                  <c:v>1.2318</c:v>
                </c:pt>
                <c:pt idx="893">
                  <c:v>1.2295</c:v>
                </c:pt>
                <c:pt idx="894">
                  <c:v>1.2298</c:v>
                </c:pt>
                <c:pt idx="895">
                  <c:v>1.2297</c:v>
                </c:pt>
                <c:pt idx="896">
                  <c:v>1.2282</c:v>
                </c:pt>
                <c:pt idx="897">
                  <c:v>1.2267999999999999</c:v>
                </c:pt>
                <c:pt idx="898">
                  <c:v>1.2250000000000001</c:v>
                </c:pt>
                <c:pt idx="899">
                  <c:v>1.2239</c:v>
                </c:pt>
                <c:pt idx="900">
                  <c:v>1.2206999999999999</c:v>
                </c:pt>
                <c:pt idx="901">
                  <c:v>1.2188000000000001</c:v>
                </c:pt>
                <c:pt idx="902">
                  <c:v>1.2176</c:v>
                </c:pt>
                <c:pt idx="903">
                  <c:v>1.2144999999999999</c:v>
                </c:pt>
                <c:pt idx="904">
                  <c:v>1.2126999999999999</c:v>
                </c:pt>
                <c:pt idx="905">
                  <c:v>1.2109000000000001</c:v>
                </c:pt>
                <c:pt idx="906">
                  <c:v>1.2093</c:v>
                </c:pt>
                <c:pt idx="907">
                  <c:v>1.2109000000000001</c:v>
                </c:pt>
                <c:pt idx="908">
                  <c:v>1.2073</c:v>
                </c:pt>
                <c:pt idx="909">
                  <c:v>1.2059</c:v>
                </c:pt>
                <c:pt idx="910">
                  <c:v>1.2067000000000001</c:v>
                </c:pt>
                <c:pt idx="911">
                  <c:v>1.2039</c:v>
                </c:pt>
                <c:pt idx="912">
                  <c:v>1.2042999999999999</c:v>
                </c:pt>
                <c:pt idx="913">
                  <c:v>1.2029000000000001</c:v>
                </c:pt>
                <c:pt idx="914">
                  <c:v>1.2000999999999999</c:v>
                </c:pt>
                <c:pt idx="915">
                  <c:v>1.2002999999999999</c:v>
                </c:pt>
                <c:pt idx="916">
                  <c:v>1.1993</c:v>
                </c:pt>
                <c:pt idx="917">
                  <c:v>1.1998</c:v>
                </c:pt>
                <c:pt idx="918">
                  <c:v>1.1996</c:v>
                </c:pt>
                <c:pt idx="919">
                  <c:v>1.1980999999999999</c:v>
                </c:pt>
                <c:pt idx="920">
                  <c:v>1.198</c:v>
                </c:pt>
                <c:pt idx="921">
                  <c:v>1.1990000000000001</c:v>
                </c:pt>
                <c:pt idx="922">
                  <c:v>1.1994</c:v>
                </c:pt>
                <c:pt idx="923">
                  <c:v>1.1979</c:v>
                </c:pt>
                <c:pt idx="924">
                  <c:v>1.1975</c:v>
                </c:pt>
                <c:pt idx="925">
                  <c:v>1.198</c:v>
                </c:pt>
                <c:pt idx="926">
                  <c:v>1.1962999999999999</c:v>
                </c:pt>
                <c:pt idx="927">
                  <c:v>1.1989000000000001</c:v>
                </c:pt>
                <c:pt idx="928">
                  <c:v>1.198</c:v>
                </c:pt>
                <c:pt idx="929">
                  <c:v>1.1976</c:v>
                </c:pt>
                <c:pt idx="930">
                  <c:v>1.1967000000000001</c:v>
                </c:pt>
                <c:pt idx="931">
                  <c:v>1.1987000000000001</c:v>
                </c:pt>
                <c:pt idx="932">
                  <c:v>1.1973</c:v>
                </c:pt>
                <c:pt idx="933">
                  <c:v>1.1979</c:v>
                </c:pt>
                <c:pt idx="934">
                  <c:v>1.1984999999999999</c:v>
                </c:pt>
                <c:pt idx="935">
                  <c:v>1.1979</c:v>
                </c:pt>
                <c:pt idx="936">
                  <c:v>1.1983999999999999</c:v>
                </c:pt>
                <c:pt idx="937">
                  <c:v>1.2004999999999999</c:v>
                </c:pt>
                <c:pt idx="938">
                  <c:v>1.2000999999999999</c:v>
                </c:pt>
                <c:pt idx="939">
                  <c:v>1.2010000000000001</c:v>
                </c:pt>
                <c:pt idx="940">
                  <c:v>1.2017</c:v>
                </c:pt>
                <c:pt idx="941">
                  <c:v>1.2004999999999999</c:v>
                </c:pt>
                <c:pt idx="942">
                  <c:v>1.2014</c:v>
                </c:pt>
                <c:pt idx="943">
                  <c:v>1.2029000000000001</c:v>
                </c:pt>
                <c:pt idx="944">
                  <c:v>1.2012</c:v>
                </c:pt>
                <c:pt idx="945">
                  <c:v>1.2039</c:v>
                </c:pt>
                <c:pt idx="946">
                  <c:v>1.2025999999999999</c:v>
                </c:pt>
                <c:pt idx="947">
                  <c:v>1.2023999999999999</c:v>
                </c:pt>
                <c:pt idx="948">
                  <c:v>1.2061999999999999</c:v>
                </c:pt>
                <c:pt idx="949">
                  <c:v>1.2045999999999999</c:v>
                </c:pt>
                <c:pt idx="950">
                  <c:v>1.2057</c:v>
                </c:pt>
                <c:pt idx="951">
                  <c:v>1.2045999999999999</c:v>
                </c:pt>
                <c:pt idx="952">
                  <c:v>1.2065999999999999</c:v>
                </c:pt>
                <c:pt idx="953">
                  <c:v>1.2064999999999999</c:v>
                </c:pt>
                <c:pt idx="954">
                  <c:v>1.2076</c:v>
                </c:pt>
                <c:pt idx="955">
                  <c:v>1.2084999999999999</c:v>
                </c:pt>
                <c:pt idx="956">
                  <c:v>1.2098</c:v>
                </c:pt>
                <c:pt idx="957">
                  <c:v>1.2124999999999999</c:v>
                </c:pt>
                <c:pt idx="958">
                  <c:v>1.2119</c:v>
                </c:pt>
                <c:pt idx="959">
                  <c:v>1.2117</c:v>
                </c:pt>
                <c:pt idx="960">
                  <c:v>1.2128000000000001</c:v>
                </c:pt>
                <c:pt idx="961">
                  <c:v>1.212</c:v>
                </c:pt>
                <c:pt idx="962">
                  <c:v>1.2143999999999999</c:v>
                </c:pt>
                <c:pt idx="963">
                  <c:v>1.2142999999999999</c:v>
                </c:pt>
                <c:pt idx="964">
                  <c:v>1.2151000000000001</c:v>
                </c:pt>
                <c:pt idx="965">
                  <c:v>1.2157</c:v>
                </c:pt>
                <c:pt idx="966">
                  <c:v>1.2170000000000001</c:v>
                </c:pt>
                <c:pt idx="967">
                  <c:v>1.2168000000000001</c:v>
                </c:pt>
                <c:pt idx="968">
                  <c:v>1.2171000000000001</c:v>
                </c:pt>
                <c:pt idx="969">
                  <c:v>1.2154</c:v>
                </c:pt>
                <c:pt idx="970">
                  <c:v>1.2190000000000001</c:v>
                </c:pt>
                <c:pt idx="971">
                  <c:v>1.2211000000000001</c:v>
                </c:pt>
                <c:pt idx="972">
                  <c:v>1.2219</c:v>
                </c:pt>
                <c:pt idx="973">
                  <c:v>1.2198</c:v>
                </c:pt>
                <c:pt idx="974">
                  <c:v>1.2202</c:v>
                </c:pt>
                <c:pt idx="975">
                  <c:v>1.2206999999999999</c:v>
                </c:pt>
                <c:pt idx="976">
                  <c:v>1.2237</c:v>
                </c:pt>
                <c:pt idx="977">
                  <c:v>1.2223999999999999</c:v>
                </c:pt>
                <c:pt idx="978">
                  <c:v>1.2235</c:v>
                </c:pt>
                <c:pt idx="979">
                  <c:v>1.2242999999999999</c:v>
                </c:pt>
                <c:pt idx="980">
                  <c:v>1.2265999999999999</c:v>
                </c:pt>
                <c:pt idx="981">
                  <c:v>1.2246999999999999</c:v>
                </c:pt>
                <c:pt idx="982">
                  <c:v>1.2254</c:v>
                </c:pt>
                <c:pt idx="983">
                  <c:v>1.2265999999999999</c:v>
                </c:pt>
                <c:pt idx="984">
                  <c:v>1.2285999999999999</c:v>
                </c:pt>
                <c:pt idx="985">
                  <c:v>1.226</c:v>
                </c:pt>
                <c:pt idx="986">
                  <c:v>1.2296</c:v>
                </c:pt>
                <c:pt idx="987">
                  <c:v>1.2294</c:v>
                </c:pt>
                <c:pt idx="988">
                  <c:v>1.2278</c:v>
                </c:pt>
                <c:pt idx="989">
                  <c:v>1.2262</c:v>
                </c:pt>
                <c:pt idx="990">
                  <c:v>1.2295</c:v>
                </c:pt>
                <c:pt idx="991">
                  <c:v>1.2296</c:v>
                </c:pt>
                <c:pt idx="992">
                  <c:v>1.2305999999999999</c:v>
                </c:pt>
                <c:pt idx="993">
                  <c:v>1.2305999999999999</c:v>
                </c:pt>
                <c:pt idx="994">
                  <c:v>1.2310000000000001</c:v>
                </c:pt>
                <c:pt idx="995">
                  <c:v>1.2331000000000001</c:v>
                </c:pt>
                <c:pt idx="996">
                  <c:v>1.2338</c:v>
                </c:pt>
                <c:pt idx="997">
                  <c:v>1.2305999999999999</c:v>
                </c:pt>
                <c:pt idx="998">
                  <c:v>1.2339</c:v>
                </c:pt>
                <c:pt idx="999">
                  <c:v>1.2356</c:v>
                </c:pt>
                <c:pt idx="1000">
                  <c:v>1.2358</c:v>
                </c:pt>
                <c:pt idx="1001">
                  <c:v>1.2352000000000001</c:v>
                </c:pt>
                <c:pt idx="1002">
                  <c:v>1.2349000000000001</c:v>
                </c:pt>
                <c:pt idx="1003">
                  <c:v>1.2369000000000001</c:v>
                </c:pt>
                <c:pt idx="1004">
                  <c:v>1.2393000000000001</c:v>
                </c:pt>
                <c:pt idx="1005">
                  <c:v>1.2374000000000001</c:v>
                </c:pt>
                <c:pt idx="1006">
                  <c:v>1.2388999999999999</c:v>
                </c:pt>
                <c:pt idx="1007">
                  <c:v>1.2398</c:v>
                </c:pt>
                <c:pt idx="1008">
                  <c:v>1.2394000000000001</c:v>
                </c:pt>
                <c:pt idx="1009">
                  <c:v>1.2428999999999999</c:v>
                </c:pt>
                <c:pt idx="1010">
                  <c:v>1.2425999999999999</c:v>
                </c:pt>
                <c:pt idx="1011">
                  <c:v>1.2425999999999999</c:v>
                </c:pt>
                <c:pt idx="1012">
                  <c:v>1.2448999999999999</c:v>
                </c:pt>
                <c:pt idx="1013">
                  <c:v>1.2435</c:v>
                </c:pt>
                <c:pt idx="1014">
                  <c:v>1.2448999999999999</c:v>
                </c:pt>
                <c:pt idx="1015">
                  <c:v>1.2456</c:v>
                </c:pt>
                <c:pt idx="1016">
                  <c:v>1.2484</c:v>
                </c:pt>
                <c:pt idx="1017">
                  <c:v>1.2484999999999999</c:v>
                </c:pt>
                <c:pt idx="1018">
                  <c:v>1.2477</c:v>
                </c:pt>
                <c:pt idx="1019">
                  <c:v>1.2491000000000001</c:v>
                </c:pt>
                <c:pt idx="1020">
                  <c:v>1.252</c:v>
                </c:pt>
                <c:pt idx="1021">
                  <c:v>1.2528999999999999</c:v>
                </c:pt>
                <c:pt idx="1022">
                  <c:v>1.2537</c:v>
                </c:pt>
                <c:pt idx="1023">
                  <c:v>1.2527999999999999</c:v>
                </c:pt>
                <c:pt idx="1024">
                  <c:v>1.2551000000000001</c:v>
                </c:pt>
                <c:pt idx="1025">
                  <c:v>1.2563</c:v>
                </c:pt>
                <c:pt idx="1026">
                  <c:v>1.2592000000000001</c:v>
                </c:pt>
                <c:pt idx="1027">
                  <c:v>1.26</c:v>
                </c:pt>
                <c:pt idx="1028">
                  <c:v>1.2645</c:v>
                </c:pt>
                <c:pt idx="1029">
                  <c:v>1.2609999999999999</c:v>
                </c:pt>
                <c:pt idx="1030">
                  <c:v>1.2663</c:v>
                </c:pt>
                <c:pt idx="1031">
                  <c:v>1.2688999999999999</c:v>
                </c:pt>
                <c:pt idx="1032">
                  <c:v>1.2665999999999999</c:v>
                </c:pt>
                <c:pt idx="1033">
                  <c:v>1.2707999999999999</c:v>
                </c:pt>
                <c:pt idx="1034">
                  <c:v>1.2686999999999999</c:v>
                </c:pt>
                <c:pt idx="1035">
                  <c:v>1.2675000000000001</c:v>
                </c:pt>
                <c:pt idx="1036">
                  <c:v>1.2724</c:v>
                </c:pt>
                <c:pt idx="1037">
                  <c:v>1.2747999999999999</c:v>
                </c:pt>
                <c:pt idx="1038">
                  <c:v>1.2718</c:v>
                </c:pt>
                <c:pt idx="1039">
                  <c:v>1.2707999999999999</c:v>
                </c:pt>
                <c:pt idx="1040">
                  <c:v>1.2739</c:v>
                </c:pt>
                <c:pt idx="1041">
                  <c:v>1.2802</c:v>
                </c:pt>
                <c:pt idx="1042">
                  <c:v>1.2744</c:v>
                </c:pt>
                <c:pt idx="1043">
                  <c:v>1.2766</c:v>
                </c:pt>
                <c:pt idx="1044">
                  <c:v>1.2782</c:v>
                </c:pt>
                <c:pt idx="1045">
                  <c:v>1.2775000000000001</c:v>
                </c:pt>
                <c:pt idx="1046">
                  <c:v>1.2799</c:v>
                </c:pt>
                <c:pt idx="1047">
                  <c:v>1.2827</c:v>
                </c:pt>
                <c:pt idx="1048">
                  <c:v>1.286</c:v>
                </c:pt>
                <c:pt idx="1049">
                  <c:v>1.2827999999999999</c:v>
                </c:pt>
                <c:pt idx="1050">
                  <c:v>1.2867999999999999</c:v>
                </c:pt>
                <c:pt idx="1051">
                  <c:v>1.2883</c:v>
                </c:pt>
                <c:pt idx="1052">
                  <c:v>1.2855000000000001</c:v>
                </c:pt>
                <c:pt idx="1053">
                  <c:v>1.2881</c:v>
                </c:pt>
                <c:pt idx="1054">
                  <c:v>1.2917000000000001</c:v>
                </c:pt>
                <c:pt idx="1055">
                  <c:v>1.2907</c:v>
                </c:pt>
                <c:pt idx="1056">
                  <c:v>1.2917000000000001</c:v>
                </c:pt>
                <c:pt idx="1057">
                  <c:v>1.2919</c:v>
                </c:pt>
                <c:pt idx="1058">
                  <c:v>1.2934000000000001</c:v>
                </c:pt>
                <c:pt idx="1059">
                  <c:v>1.2936000000000001</c:v>
                </c:pt>
                <c:pt idx="1060">
                  <c:v>1.2956000000000001</c:v>
                </c:pt>
                <c:pt idx="1061">
                  <c:v>1.2931999999999999</c:v>
                </c:pt>
                <c:pt idx="1062">
                  <c:v>1.2969999999999999</c:v>
                </c:pt>
                <c:pt idx="1063">
                  <c:v>1.2959000000000001</c:v>
                </c:pt>
                <c:pt idx="1064">
                  <c:v>1.2968</c:v>
                </c:pt>
                <c:pt idx="1065">
                  <c:v>1.2969999999999999</c:v>
                </c:pt>
                <c:pt idx="1066">
                  <c:v>1.2998000000000001</c:v>
                </c:pt>
                <c:pt idx="1067">
                  <c:v>1.3002</c:v>
                </c:pt>
                <c:pt idx="1068">
                  <c:v>1.3010999999999999</c:v>
                </c:pt>
                <c:pt idx="1069">
                  <c:v>1.3012999999999999</c:v>
                </c:pt>
                <c:pt idx="1070">
                  <c:v>1.3019000000000001</c:v>
                </c:pt>
                <c:pt idx="1071">
                  <c:v>1.3045</c:v>
                </c:pt>
                <c:pt idx="1072">
                  <c:v>1.3050999999999999</c:v>
                </c:pt>
                <c:pt idx="1073">
                  <c:v>1.3058000000000001</c:v>
                </c:pt>
                <c:pt idx="1074">
                  <c:v>1.3065</c:v>
                </c:pt>
                <c:pt idx="1075">
                  <c:v>1.3067</c:v>
                </c:pt>
                <c:pt idx="1076">
                  <c:v>1.3099000000000001</c:v>
                </c:pt>
                <c:pt idx="1077">
                  <c:v>1.3116000000000001</c:v>
                </c:pt>
                <c:pt idx="1078">
                  <c:v>1.3062</c:v>
                </c:pt>
                <c:pt idx="1079">
                  <c:v>1.3080000000000001</c:v>
                </c:pt>
                <c:pt idx="1080">
                  <c:v>1.3123</c:v>
                </c:pt>
                <c:pt idx="1081">
                  <c:v>1.3145</c:v>
                </c:pt>
                <c:pt idx="1082">
                  <c:v>1.3158000000000001</c:v>
                </c:pt>
                <c:pt idx="1083">
                  <c:v>1.3183</c:v>
                </c:pt>
                <c:pt idx="1084">
                  <c:v>1.3126</c:v>
                </c:pt>
                <c:pt idx="1085">
                  <c:v>1.3199000000000001</c:v>
                </c:pt>
                <c:pt idx="1086">
                  <c:v>1.3185</c:v>
                </c:pt>
                <c:pt idx="1087">
                  <c:v>1.3210999999999999</c:v>
                </c:pt>
                <c:pt idx="1088">
                  <c:v>1.3249</c:v>
                </c:pt>
                <c:pt idx="1089">
                  <c:v>1.3206</c:v>
                </c:pt>
                <c:pt idx="1090">
                  <c:v>1.3286</c:v>
                </c:pt>
                <c:pt idx="1091">
                  <c:v>1.3177000000000001</c:v>
                </c:pt>
                <c:pt idx="1092">
                  <c:v>1.3265</c:v>
                </c:pt>
                <c:pt idx="1093">
                  <c:v>1.3271999999999999</c:v>
                </c:pt>
                <c:pt idx="1094">
                  <c:v>1.3285</c:v>
                </c:pt>
                <c:pt idx="1095">
                  <c:v>1.3315999999999999</c:v>
                </c:pt>
                <c:pt idx="1096">
                  <c:v>1.3245</c:v>
                </c:pt>
                <c:pt idx="1097">
                  <c:v>1.3325</c:v>
                </c:pt>
                <c:pt idx="1098">
                  <c:v>1.3305</c:v>
                </c:pt>
                <c:pt idx="1099">
                  <c:v>1.3317000000000001</c:v>
                </c:pt>
                <c:pt idx="1100">
                  <c:v>1.3302</c:v>
                </c:pt>
                <c:pt idx="1101">
                  <c:v>1.3364</c:v>
                </c:pt>
                <c:pt idx="1102">
                  <c:v>1.3382000000000001</c:v>
                </c:pt>
                <c:pt idx="1103">
                  <c:v>1.3385</c:v>
                </c:pt>
                <c:pt idx="1104">
                  <c:v>1.3387</c:v>
                </c:pt>
                <c:pt idx="1105">
                  <c:v>1.34</c:v>
                </c:pt>
                <c:pt idx="1106">
                  <c:v>1.3387</c:v>
                </c:pt>
                <c:pt idx="1107">
                  <c:v>1.3474999999999999</c:v>
                </c:pt>
                <c:pt idx="1108">
                  <c:v>1.3441000000000001</c:v>
                </c:pt>
                <c:pt idx="1109">
                  <c:v>1.3480000000000001</c:v>
                </c:pt>
                <c:pt idx="1110">
                  <c:v>1.3532999999999999</c:v>
                </c:pt>
                <c:pt idx="1111">
                  <c:v>1.3472999999999999</c:v>
                </c:pt>
                <c:pt idx="1112">
                  <c:v>1.3473999999999999</c:v>
                </c:pt>
                <c:pt idx="1113">
                  <c:v>1.3491</c:v>
                </c:pt>
                <c:pt idx="1114">
                  <c:v>1.3531</c:v>
                </c:pt>
                <c:pt idx="1115">
                  <c:v>1.3513999999999999</c:v>
                </c:pt>
                <c:pt idx="1116">
                  <c:v>1.3552</c:v>
                </c:pt>
                <c:pt idx="1117">
                  <c:v>1.3525</c:v>
                </c:pt>
                <c:pt idx="1118">
                  <c:v>1.351</c:v>
                </c:pt>
                <c:pt idx="1119">
                  <c:v>1.3568</c:v>
                </c:pt>
                <c:pt idx="1120">
                  <c:v>1.363</c:v>
                </c:pt>
                <c:pt idx="1121">
                  <c:v>1.36</c:v>
                </c:pt>
                <c:pt idx="1122">
                  <c:v>1.3754999999999999</c:v>
                </c:pt>
                <c:pt idx="1123">
                  <c:v>1.3742000000000001</c:v>
                </c:pt>
                <c:pt idx="1124">
                  <c:v>1.3727</c:v>
                </c:pt>
                <c:pt idx="1125">
                  <c:v>1.3736999999999999</c:v>
                </c:pt>
                <c:pt idx="1126">
                  <c:v>1.3773</c:v>
                </c:pt>
                <c:pt idx="1127">
                  <c:v>1.3728</c:v>
                </c:pt>
                <c:pt idx="1128">
                  <c:v>1.3778999999999999</c:v>
                </c:pt>
                <c:pt idx="1129">
                  <c:v>1.3864000000000001</c:v>
                </c:pt>
                <c:pt idx="1130">
                  <c:v>1.3811</c:v>
                </c:pt>
                <c:pt idx="1131">
                  <c:v>1.3867</c:v>
                </c:pt>
                <c:pt idx="1132">
                  <c:v>1.3956</c:v>
                </c:pt>
                <c:pt idx="1133">
                  <c:v>1.389</c:v>
                </c:pt>
                <c:pt idx="1134">
                  <c:v>1.3863000000000001</c:v>
                </c:pt>
                <c:pt idx="1135">
                  <c:v>1.3937999999999999</c:v>
                </c:pt>
                <c:pt idx="1136">
                  <c:v>1.3880999999999999</c:v>
                </c:pt>
                <c:pt idx="1137">
                  <c:v>1.3893</c:v>
                </c:pt>
                <c:pt idx="1138">
                  <c:v>1.3906000000000001</c:v>
                </c:pt>
                <c:pt idx="1139">
                  <c:v>1.3936999999999999</c:v>
                </c:pt>
                <c:pt idx="1140">
                  <c:v>1.4015</c:v>
                </c:pt>
                <c:pt idx="1141">
                  <c:v>1.4016</c:v>
                </c:pt>
                <c:pt idx="1142">
                  <c:v>1.4018999999999999</c:v>
                </c:pt>
                <c:pt idx="1143">
                  <c:v>1.3972</c:v>
                </c:pt>
                <c:pt idx="1144">
                  <c:v>1.4041999999999999</c:v>
                </c:pt>
                <c:pt idx="1145">
                  <c:v>1.4023000000000001</c:v>
                </c:pt>
                <c:pt idx="1146">
                  <c:v>1.4061999999999999</c:v>
                </c:pt>
                <c:pt idx="1147">
                  <c:v>1.4060999999999999</c:v>
                </c:pt>
                <c:pt idx="1148">
                  <c:v>1.4196</c:v>
                </c:pt>
                <c:pt idx="1149">
                  <c:v>1.4120999999999999</c:v>
                </c:pt>
                <c:pt idx="1150">
                  <c:v>1.4037999999999999</c:v>
                </c:pt>
                <c:pt idx="1151">
                  <c:v>1.4167000000000001</c:v>
                </c:pt>
                <c:pt idx="1152">
                  <c:v>1.4114</c:v>
                </c:pt>
                <c:pt idx="1153">
                  <c:v>1.4164000000000001</c:v>
                </c:pt>
                <c:pt idx="1154">
                  <c:v>1.4246000000000001</c:v>
                </c:pt>
                <c:pt idx="1155">
                  <c:v>1.4225000000000001</c:v>
                </c:pt>
                <c:pt idx="1156">
                  <c:v>1.4262999999999999</c:v>
                </c:pt>
                <c:pt idx="1157">
                  <c:v>1.4279999999999999</c:v>
                </c:pt>
                <c:pt idx="1158">
                  <c:v>1.4322999999999999</c:v>
                </c:pt>
                <c:pt idx="1159">
                  <c:v>1.4347000000000001</c:v>
                </c:pt>
                <c:pt idx="1160">
                  <c:v>1.43</c:v>
                </c:pt>
                <c:pt idx="1161">
                  <c:v>1.4353</c:v>
                </c:pt>
                <c:pt idx="1162">
                  <c:v>1.4346000000000001</c:v>
                </c:pt>
                <c:pt idx="1163">
                  <c:v>1.4363999999999999</c:v>
                </c:pt>
                <c:pt idx="1164">
                  <c:v>1.4408000000000001</c:v>
                </c:pt>
                <c:pt idx="1165">
                  <c:v>1.4456</c:v>
                </c:pt>
                <c:pt idx="1166">
                  <c:v>1.4424999999999999</c:v>
                </c:pt>
                <c:pt idx="1167">
                  <c:v>1.446</c:v>
                </c:pt>
                <c:pt idx="1168">
                  <c:v>1.4454</c:v>
                </c:pt>
                <c:pt idx="1169">
                  <c:v>1.4490000000000001</c:v>
                </c:pt>
                <c:pt idx="1170">
                  <c:v>1.4524999999999999</c:v>
                </c:pt>
                <c:pt idx="1171">
                  <c:v>1.4540999999999999</c:v>
                </c:pt>
                <c:pt idx="1172">
                  <c:v>1.4590000000000001</c:v>
                </c:pt>
                <c:pt idx="1173">
                  <c:v>1.4621999999999999</c:v>
                </c:pt>
                <c:pt idx="1174">
                  <c:v>1.4518</c:v>
                </c:pt>
                <c:pt idx="1175">
                  <c:v>1.4595</c:v>
                </c:pt>
                <c:pt idx="1176">
                  <c:v>1.4625999999999999</c:v>
                </c:pt>
                <c:pt idx="1177">
                  <c:v>1.4686999999999999</c:v>
                </c:pt>
                <c:pt idx="1178">
                  <c:v>1.4661999999999999</c:v>
                </c:pt>
                <c:pt idx="1179">
                  <c:v>1.4613</c:v>
                </c:pt>
                <c:pt idx="1180">
                  <c:v>1.4685999999999999</c:v>
                </c:pt>
                <c:pt idx="1181">
                  <c:v>1.4678</c:v>
                </c:pt>
                <c:pt idx="1182">
                  <c:v>1.4734</c:v>
                </c:pt>
                <c:pt idx="1183">
                  <c:v>1.4701</c:v>
                </c:pt>
                <c:pt idx="1184">
                  <c:v>1.4743999999999999</c:v>
                </c:pt>
                <c:pt idx="1185">
                  <c:v>1.468</c:v>
                </c:pt>
                <c:pt idx="1186">
                  <c:v>1.4717</c:v>
                </c:pt>
                <c:pt idx="1187">
                  <c:v>1.4750000000000001</c:v>
                </c:pt>
                <c:pt idx="1188">
                  <c:v>1.4798</c:v>
                </c:pt>
                <c:pt idx="1189">
                  <c:v>1.4798</c:v>
                </c:pt>
                <c:pt idx="1190">
                  <c:v>1.4839</c:v>
                </c:pt>
                <c:pt idx="1191">
                  <c:v>1.4825999999999999</c:v>
                </c:pt>
                <c:pt idx="1192">
                  <c:v>1.4855</c:v>
                </c:pt>
                <c:pt idx="1193">
                  <c:v>1.4891000000000001</c:v>
                </c:pt>
                <c:pt idx="1194">
                  <c:v>1.4878</c:v>
                </c:pt>
                <c:pt idx="1195">
                  <c:v>1.4895</c:v>
                </c:pt>
                <c:pt idx="1196">
                  <c:v>1.4872000000000001</c:v>
                </c:pt>
                <c:pt idx="1197">
                  <c:v>1.4994000000000001</c:v>
                </c:pt>
                <c:pt idx="1198">
                  <c:v>1.4931000000000001</c:v>
                </c:pt>
                <c:pt idx="1199">
                  <c:v>1.4927999999999999</c:v>
                </c:pt>
                <c:pt idx="1200">
                  <c:v>1.4941</c:v>
                </c:pt>
                <c:pt idx="1201">
                  <c:v>1.4883999999999999</c:v>
                </c:pt>
                <c:pt idx="1202">
                  <c:v>1.5058</c:v>
                </c:pt>
                <c:pt idx="1203">
                  <c:v>1.5052000000000001</c:v>
                </c:pt>
                <c:pt idx="1204">
                  <c:v>1.4993000000000001</c:v>
                </c:pt>
                <c:pt idx="1205">
                  <c:v>1.5065</c:v>
                </c:pt>
                <c:pt idx="1206">
                  <c:v>1.5064</c:v>
                </c:pt>
                <c:pt idx="1207">
                  <c:v>1.5077</c:v>
                </c:pt>
                <c:pt idx="1208">
                  <c:v>1.5115000000000001</c:v>
                </c:pt>
                <c:pt idx="1209">
                  <c:v>1.5044999999999999</c:v>
                </c:pt>
                <c:pt idx="1210">
                  <c:v>1.5115000000000001</c:v>
                </c:pt>
                <c:pt idx="1211">
                  <c:v>1.5123</c:v>
                </c:pt>
                <c:pt idx="1212">
                  <c:v>1.5119</c:v>
                </c:pt>
                <c:pt idx="1213">
                  <c:v>1.5123</c:v>
                </c:pt>
                <c:pt idx="1214">
                  <c:v>1.5219</c:v>
                </c:pt>
                <c:pt idx="1215">
                  <c:v>1.5235000000000001</c:v>
                </c:pt>
                <c:pt idx="1216">
                  <c:v>1.5258</c:v>
                </c:pt>
                <c:pt idx="1217">
                  <c:v>1.5188999999999999</c:v>
                </c:pt>
                <c:pt idx="1218">
                  <c:v>1.5356000000000001</c:v>
                </c:pt>
                <c:pt idx="1219">
                  <c:v>1.5359</c:v>
                </c:pt>
                <c:pt idx="1220">
                  <c:v>1.5379</c:v>
                </c:pt>
                <c:pt idx="1221">
                  <c:v>1.5346</c:v>
                </c:pt>
                <c:pt idx="1222">
                  <c:v>1.5471999999999999</c:v>
                </c:pt>
                <c:pt idx="1223">
                  <c:v>1.5488999999999999</c:v>
                </c:pt>
                <c:pt idx="1224">
                  <c:v>1.5423</c:v>
                </c:pt>
                <c:pt idx="1225">
                  <c:v>1.556</c:v>
                </c:pt>
                <c:pt idx="1226">
                  <c:v>1.5592999999999999</c:v>
                </c:pt>
                <c:pt idx="1227">
                  <c:v>1.5633999999999999</c:v>
                </c:pt>
                <c:pt idx="1228">
                  <c:v>1.5509999999999999</c:v>
                </c:pt>
                <c:pt idx="1229">
                  <c:v>1.5592999999999999</c:v>
                </c:pt>
                <c:pt idx="1230">
                  <c:v>1.5671999999999999</c:v>
                </c:pt>
                <c:pt idx="1231">
                  <c:v>1.5778000000000001</c:v>
                </c:pt>
                <c:pt idx="1232">
                  <c:v>1.5793999999999999</c:v>
                </c:pt>
                <c:pt idx="1233">
                  <c:v>1.5764</c:v>
                </c:pt>
                <c:pt idx="1234">
                  <c:v>1.587</c:v>
                </c:pt>
                <c:pt idx="1235">
                  <c:v>1.5846</c:v>
                </c:pt>
                <c:pt idx="1236">
                  <c:v>1.5790999999999999</c:v>
                </c:pt>
                <c:pt idx="1237">
                  <c:v>1.5889</c:v>
                </c:pt>
                <c:pt idx="1238">
                  <c:v>1.5928</c:v>
                </c:pt>
                <c:pt idx="1239">
                  <c:v>1.5959000000000001</c:v>
                </c:pt>
                <c:pt idx="1240">
                  <c:v>1.6052999999999999</c:v>
                </c:pt>
                <c:pt idx="1241">
                  <c:v>1.6201000000000001</c:v>
                </c:pt>
                <c:pt idx="1242">
                  <c:v>1.6084000000000001</c:v>
                </c:pt>
                <c:pt idx="1243">
                  <c:v>1.6221000000000001</c:v>
                </c:pt>
                <c:pt idx="1244">
                  <c:v>1.6232</c:v>
                </c:pt>
                <c:pt idx="1245">
                  <c:v>1.6197999999999999</c:v>
                </c:pt>
                <c:pt idx="1246">
                  <c:v>1.6206</c:v>
                </c:pt>
                <c:pt idx="1247">
                  <c:v>1.6265000000000001</c:v>
                </c:pt>
                <c:pt idx="1248">
                  <c:v>1.6354</c:v>
                </c:pt>
                <c:pt idx="1249">
                  <c:v>1.6298999999999999</c:v>
                </c:pt>
                <c:pt idx="1250">
                  <c:v>1.6312</c:v>
                </c:pt>
                <c:pt idx="1251">
                  <c:v>1.6472</c:v>
                </c:pt>
                <c:pt idx="1252">
                  <c:v>1.6547000000000001</c:v>
                </c:pt>
                <c:pt idx="1253">
                  <c:v>1.6436999999999999</c:v>
                </c:pt>
                <c:pt idx="1254">
                  <c:v>1.657</c:v>
                </c:pt>
                <c:pt idx="1255">
                  <c:v>1.6629</c:v>
                </c:pt>
                <c:pt idx="1256">
                  <c:v>1.6564000000000001</c:v>
                </c:pt>
                <c:pt idx="1257">
                  <c:v>1.6563000000000001</c:v>
                </c:pt>
                <c:pt idx="1258">
                  <c:v>1.6751</c:v>
                </c:pt>
                <c:pt idx="1259">
                  <c:v>1.6718999999999999</c:v>
                </c:pt>
                <c:pt idx="1260">
                  <c:v>1.673</c:v>
                </c:pt>
                <c:pt idx="1261">
                  <c:v>1.6847000000000001</c:v>
                </c:pt>
                <c:pt idx="1262">
                  <c:v>1.677</c:v>
                </c:pt>
                <c:pt idx="1263">
                  <c:v>1.6892</c:v>
                </c:pt>
                <c:pt idx="1264">
                  <c:v>1.6951000000000001</c:v>
                </c:pt>
                <c:pt idx="1265">
                  <c:v>1.7077</c:v>
                </c:pt>
                <c:pt idx="1266">
                  <c:v>1.6995</c:v>
                </c:pt>
                <c:pt idx="1267">
                  <c:v>1.7094</c:v>
                </c:pt>
                <c:pt idx="1268">
                  <c:v>1.7192000000000001</c:v>
                </c:pt>
                <c:pt idx="1269">
                  <c:v>1.7302999999999999</c:v>
                </c:pt>
                <c:pt idx="1270">
                  <c:v>1.7208000000000001</c:v>
                </c:pt>
                <c:pt idx="1271">
                  <c:v>1.7254</c:v>
                </c:pt>
                <c:pt idx="1272">
                  <c:v>1.7362</c:v>
                </c:pt>
                <c:pt idx="1273">
                  <c:v>1.7426999999999999</c:v>
                </c:pt>
                <c:pt idx="1274">
                  <c:v>1.7318</c:v>
                </c:pt>
                <c:pt idx="1275">
                  <c:v>1.7455000000000001</c:v>
                </c:pt>
                <c:pt idx="1276">
                  <c:v>1.7363</c:v>
                </c:pt>
                <c:pt idx="1277">
                  <c:v>1.7705</c:v>
                </c:pt>
                <c:pt idx="1278">
                  <c:v>1.7601</c:v>
                </c:pt>
                <c:pt idx="1279">
                  <c:v>1.7643</c:v>
                </c:pt>
                <c:pt idx="1280">
                  <c:v>1.7791999999999999</c:v>
                </c:pt>
                <c:pt idx="1281">
                  <c:v>1.7859</c:v>
                </c:pt>
                <c:pt idx="1282">
                  <c:v>1.7685</c:v>
                </c:pt>
                <c:pt idx="1283">
                  <c:v>1.782</c:v>
                </c:pt>
                <c:pt idx="1284">
                  <c:v>1.7955000000000001</c:v>
                </c:pt>
                <c:pt idx="1285">
                  <c:v>1.8035000000000001</c:v>
                </c:pt>
                <c:pt idx="1286">
                  <c:v>1.8105</c:v>
                </c:pt>
                <c:pt idx="1287">
                  <c:v>1.8156000000000001</c:v>
                </c:pt>
                <c:pt idx="1288">
                  <c:v>1.819</c:v>
                </c:pt>
                <c:pt idx="1289">
                  <c:v>1.8247</c:v>
                </c:pt>
                <c:pt idx="1290">
                  <c:v>1.8303</c:v>
                </c:pt>
                <c:pt idx="1291">
                  <c:v>1.8493999999999999</c:v>
                </c:pt>
                <c:pt idx="1292">
                  <c:v>1.8495999999999999</c:v>
                </c:pt>
                <c:pt idx="1293">
                  <c:v>1.8447</c:v>
                </c:pt>
                <c:pt idx="1294">
                  <c:v>1.8542000000000001</c:v>
                </c:pt>
                <c:pt idx="1295">
                  <c:v>1.8587</c:v>
                </c:pt>
                <c:pt idx="1296">
                  <c:v>1.8772</c:v>
                </c:pt>
                <c:pt idx="1297">
                  <c:v>1.8763000000000001</c:v>
                </c:pt>
                <c:pt idx="1298">
                  <c:v>1.8875</c:v>
                </c:pt>
                <c:pt idx="1299">
                  <c:v>1.8878999999999999</c:v>
                </c:pt>
                <c:pt idx="1300">
                  <c:v>1.8979999999999999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EB-47AD-B239-675A3258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844335"/>
        <c:axId val="1"/>
      </c:scatterChart>
      <c:valAx>
        <c:axId val="150984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lambda</a:t>
                </a:r>
              </a:p>
            </c:rich>
          </c:tx>
          <c:layout>
            <c:manualLayout>
              <c:xMode val="edge"/>
              <c:yMode val="edge"/>
              <c:x val="0.35634743875278396"/>
              <c:y val="0.91176688822880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</a:t>
                </a:r>
              </a:p>
            </c:rich>
          </c:tx>
          <c:layout>
            <c:manualLayout>
              <c:xMode val="edge"/>
              <c:yMode val="edge"/>
              <c:x val="3.5634743875278395E-2"/>
              <c:y val="0.51225612806403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84433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60356347438748"/>
          <c:y val="0.42647160901024678"/>
          <c:w val="0.26057906458797325"/>
          <c:h val="0.188725941918327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10</xdr:row>
      <xdr:rowOff>38100</xdr:rowOff>
    </xdr:from>
    <xdr:to>
      <xdr:col>20</xdr:col>
      <xdr:colOff>485775</xdr:colOff>
      <xdr:row>30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CC9DE43-F0D7-CC15-4470-A31DB374F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9"/>
  <sheetViews>
    <sheetView tabSelected="1" topLeftCell="A7" workbookViewId="0">
      <selection activeCell="J24" sqref="J24"/>
    </sheetView>
  </sheetViews>
  <sheetFormatPr defaultRowHeight="12.75"/>
  <sheetData>
    <row r="1" spans="1:12">
      <c r="A1" t="s">
        <v>0</v>
      </c>
    </row>
    <row r="9" spans="1:12">
      <c r="B9">
        <v>900</v>
      </c>
      <c r="C9">
        <v>0.97270000000000001</v>
      </c>
      <c r="E9">
        <v>900</v>
      </c>
      <c r="F9">
        <v>0.99470000000000003</v>
      </c>
      <c r="H9">
        <v>900</v>
      </c>
      <c r="I9">
        <v>0.83040000000000003</v>
      </c>
      <c r="K9">
        <v>900</v>
      </c>
      <c r="L9">
        <v>1.0590999999999999</v>
      </c>
    </row>
    <row r="10" spans="1:12">
      <c r="B10">
        <v>899.5</v>
      </c>
      <c r="C10">
        <v>0.96509999999999996</v>
      </c>
      <c r="E10">
        <v>899.5</v>
      </c>
      <c r="F10">
        <v>0.9899</v>
      </c>
      <c r="H10">
        <v>899.5</v>
      </c>
      <c r="I10">
        <v>0.88829999999999998</v>
      </c>
      <c r="K10">
        <v>899.5</v>
      </c>
      <c r="L10">
        <v>1.0427</v>
      </c>
    </row>
    <row r="11" spans="1:12">
      <c r="B11">
        <v>899</v>
      </c>
      <c r="C11">
        <v>0.96020000000000005</v>
      </c>
      <c r="E11">
        <v>899</v>
      </c>
      <c r="F11">
        <v>0.99370000000000003</v>
      </c>
      <c r="H11">
        <v>899</v>
      </c>
      <c r="I11">
        <v>0.87439999999999996</v>
      </c>
      <c r="K11">
        <v>899</v>
      </c>
      <c r="L11">
        <v>1.0039</v>
      </c>
    </row>
    <row r="12" spans="1:12">
      <c r="B12">
        <v>898.5</v>
      </c>
      <c r="C12">
        <v>0.97350000000000003</v>
      </c>
      <c r="E12">
        <v>898.5</v>
      </c>
      <c r="F12">
        <v>0.90959999999999996</v>
      </c>
      <c r="H12">
        <v>898.5</v>
      </c>
      <c r="I12">
        <v>0.83350000000000002</v>
      </c>
      <c r="K12">
        <v>898.5</v>
      </c>
      <c r="L12">
        <v>1.0730999999999999</v>
      </c>
    </row>
    <row r="13" spans="1:12">
      <c r="B13">
        <v>898</v>
      </c>
      <c r="C13">
        <v>0.98750000000000004</v>
      </c>
      <c r="E13">
        <v>898</v>
      </c>
      <c r="F13">
        <v>0.95699999999999996</v>
      </c>
      <c r="H13">
        <v>898</v>
      </c>
      <c r="I13">
        <v>0.8881</v>
      </c>
      <c r="K13">
        <v>898</v>
      </c>
      <c r="L13">
        <v>1.0215000000000001</v>
      </c>
    </row>
    <row r="14" spans="1:12">
      <c r="B14">
        <v>897.5</v>
      </c>
      <c r="C14">
        <v>0.99350000000000005</v>
      </c>
      <c r="E14">
        <v>897.5</v>
      </c>
      <c r="F14">
        <v>0.98719999999999997</v>
      </c>
      <c r="H14">
        <v>897.5</v>
      </c>
      <c r="I14">
        <v>0.85670000000000002</v>
      </c>
      <c r="K14">
        <v>897.5</v>
      </c>
      <c r="L14">
        <v>0.99870000000000003</v>
      </c>
    </row>
    <row r="15" spans="1:12">
      <c r="B15">
        <v>897</v>
      </c>
      <c r="C15">
        <v>0.9748</v>
      </c>
      <c r="E15">
        <v>897</v>
      </c>
      <c r="F15">
        <v>0.95950000000000002</v>
      </c>
      <c r="H15">
        <v>897</v>
      </c>
      <c r="I15">
        <v>0.9012</v>
      </c>
      <c r="K15">
        <v>897</v>
      </c>
      <c r="L15">
        <v>1.0327</v>
      </c>
    </row>
    <row r="16" spans="1:12">
      <c r="B16">
        <v>896.5</v>
      </c>
      <c r="C16">
        <v>0.995</v>
      </c>
      <c r="E16">
        <v>896.5</v>
      </c>
      <c r="F16">
        <v>0.96840000000000004</v>
      </c>
      <c r="H16">
        <v>896.5</v>
      </c>
      <c r="I16">
        <v>0.90820000000000001</v>
      </c>
      <c r="K16">
        <v>896.5</v>
      </c>
      <c r="L16">
        <v>0.95750000000000002</v>
      </c>
    </row>
    <row r="17" spans="2:12">
      <c r="B17">
        <v>896</v>
      </c>
      <c r="C17">
        <v>1.018</v>
      </c>
      <c r="E17">
        <v>896</v>
      </c>
      <c r="F17">
        <v>0.96809999999999996</v>
      </c>
      <c r="H17">
        <v>896</v>
      </c>
      <c r="I17">
        <v>0.88180000000000003</v>
      </c>
      <c r="K17">
        <v>896</v>
      </c>
      <c r="L17">
        <v>1.0722</v>
      </c>
    </row>
    <row r="18" spans="2:12">
      <c r="B18">
        <v>895.5</v>
      </c>
      <c r="C18">
        <v>0.98</v>
      </c>
      <c r="E18">
        <v>895.5</v>
      </c>
      <c r="F18">
        <v>0.94420000000000004</v>
      </c>
      <c r="H18">
        <v>895.5</v>
      </c>
      <c r="I18">
        <v>0.85880000000000001</v>
      </c>
      <c r="K18">
        <v>895.5</v>
      </c>
      <c r="L18">
        <v>1.0023</v>
      </c>
    </row>
    <row r="19" spans="2:12">
      <c r="B19">
        <v>895</v>
      </c>
      <c r="C19">
        <v>1.0034000000000001</v>
      </c>
      <c r="E19">
        <v>895</v>
      </c>
      <c r="F19">
        <v>0.98660000000000003</v>
      </c>
      <c r="H19">
        <v>895</v>
      </c>
      <c r="I19">
        <v>0.92390000000000005</v>
      </c>
      <c r="K19">
        <v>895</v>
      </c>
      <c r="L19">
        <v>1.0148999999999999</v>
      </c>
    </row>
    <row r="20" spans="2:12">
      <c r="B20">
        <v>894.5</v>
      </c>
      <c r="C20">
        <v>0.98180000000000001</v>
      </c>
      <c r="E20">
        <v>894.5</v>
      </c>
      <c r="F20">
        <v>0.96140000000000003</v>
      </c>
      <c r="H20">
        <v>894.5</v>
      </c>
      <c r="I20">
        <v>0.91039999999999999</v>
      </c>
      <c r="K20">
        <v>894.5</v>
      </c>
      <c r="L20">
        <v>1.0370999999999999</v>
      </c>
    </row>
    <row r="21" spans="2:12">
      <c r="B21">
        <v>894</v>
      </c>
      <c r="C21">
        <v>0.98260000000000003</v>
      </c>
      <c r="E21">
        <v>894</v>
      </c>
      <c r="F21">
        <v>0.99550000000000005</v>
      </c>
      <c r="H21">
        <v>894</v>
      </c>
      <c r="I21">
        <v>0.9234</v>
      </c>
      <c r="K21">
        <v>894</v>
      </c>
      <c r="L21">
        <v>1.0358000000000001</v>
      </c>
    </row>
    <row r="22" spans="2:12">
      <c r="B22">
        <v>893.5</v>
      </c>
      <c r="C22">
        <v>1.0025999999999999</v>
      </c>
      <c r="E22">
        <v>893.5</v>
      </c>
      <c r="F22">
        <v>1.0015000000000001</v>
      </c>
      <c r="H22">
        <v>893.5</v>
      </c>
      <c r="I22">
        <v>0.92030000000000001</v>
      </c>
      <c r="K22">
        <v>893.5</v>
      </c>
      <c r="L22">
        <v>1.0399</v>
      </c>
    </row>
    <row r="23" spans="2:12">
      <c r="B23">
        <v>893</v>
      </c>
      <c r="C23">
        <v>0.97189999999999999</v>
      </c>
      <c r="E23">
        <v>893</v>
      </c>
      <c r="F23">
        <v>1.0072000000000001</v>
      </c>
      <c r="H23">
        <v>893</v>
      </c>
      <c r="I23">
        <v>0.90249999999999997</v>
      </c>
      <c r="K23">
        <v>893</v>
      </c>
      <c r="L23">
        <v>1.0219</v>
      </c>
    </row>
    <row r="24" spans="2:12">
      <c r="B24">
        <v>892.5</v>
      </c>
      <c r="C24">
        <v>0.98680000000000001</v>
      </c>
      <c r="E24">
        <v>892.5</v>
      </c>
      <c r="F24">
        <v>0.97799999999999998</v>
      </c>
      <c r="H24">
        <v>892.5</v>
      </c>
      <c r="I24">
        <v>0.90510000000000002</v>
      </c>
      <c r="K24">
        <v>892.5</v>
      </c>
      <c r="L24">
        <v>1.0535000000000001</v>
      </c>
    </row>
    <row r="25" spans="2:12">
      <c r="B25">
        <v>892</v>
      </c>
      <c r="C25">
        <v>1.0448999999999999</v>
      </c>
      <c r="E25">
        <v>892</v>
      </c>
      <c r="F25">
        <v>1.0055000000000001</v>
      </c>
      <c r="H25">
        <v>892</v>
      </c>
      <c r="I25">
        <v>0.91869999999999996</v>
      </c>
      <c r="K25">
        <v>892</v>
      </c>
      <c r="L25">
        <v>1.0539000000000001</v>
      </c>
    </row>
    <row r="26" spans="2:12">
      <c r="B26">
        <v>891.5</v>
      </c>
      <c r="C26">
        <v>1.0034000000000001</v>
      </c>
      <c r="E26">
        <v>891.5</v>
      </c>
      <c r="F26">
        <v>0.98699999999999999</v>
      </c>
      <c r="H26">
        <v>891.5</v>
      </c>
      <c r="I26">
        <v>0.90749999999999997</v>
      </c>
      <c r="K26">
        <v>891.5</v>
      </c>
      <c r="L26">
        <v>1.0215000000000001</v>
      </c>
    </row>
    <row r="27" spans="2:12">
      <c r="B27">
        <v>891</v>
      </c>
      <c r="C27">
        <v>1.0189999999999999</v>
      </c>
      <c r="E27">
        <v>891</v>
      </c>
      <c r="F27">
        <v>0.99609999999999999</v>
      </c>
      <c r="H27">
        <v>891</v>
      </c>
      <c r="I27">
        <v>0.93679999999999997</v>
      </c>
      <c r="K27">
        <v>891</v>
      </c>
      <c r="L27">
        <v>1.0035000000000001</v>
      </c>
    </row>
    <row r="28" spans="2:12">
      <c r="B28">
        <v>890.5</v>
      </c>
      <c r="C28">
        <v>1.0334000000000001</v>
      </c>
      <c r="E28">
        <v>890.5</v>
      </c>
      <c r="F28">
        <v>0.99339999999999995</v>
      </c>
      <c r="H28">
        <v>890.5</v>
      </c>
      <c r="I28">
        <v>0.91659999999999997</v>
      </c>
      <c r="K28">
        <v>890.5</v>
      </c>
      <c r="L28">
        <v>1.0251999999999999</v>
      </c>
    </row>
    <row r="29" spans="2:12">
      <c r="B29">
        <v>890</v>
      </c>
      <c r="C29">
        <v>1.0057</v>
      </c>
      <c r="E29">
        <v>890</v>
      </c>
      <c r="F29">
        <v>1.0044</v>
      </c>
      <c r="H29">
        <v>890</v>
      </c>
      <c r="I29">
        <v>0.89490000000000003</v>
      </c>
      <c r="K29">
        <v>890</v>
      </c>
      <c r="L29">
        <v>0.99590000000000001</v>
      </c>
    </row>
    <row r="30" spans="2:12">
      <c r="B30">
        <v>889.5</v>
      </c>
      <c r="C30">
        <v>1.0156000000000001</v>
      </c>
      <c r="E30">
        <v>889.5</v>
      </c>
      <c r="F30">
        <v>0.98250000000000004</v>
      </c>
      <c r="H30">
        <v>889.5</v>
      </c>
      <c r="I30">
        <v>0.88870000000000005</v>
      </c>
      <c r="K30">
        <v>889.5</v>
      </c>
      <c r="L30">
        <v>1.0121</v>
      </c>
    </row>
    <row r="31" spans="2:12">
      <c r="B31">
        <v>889</v>
      </c>
      <c r="C31">
        <v>0.96630000000000005</v>
      </c>
      <c r="E31">
        <v>889</v>
      </c>
      <c r="F31">
        <v>1.0001</v>
      </c>
      <c r="H31">
        <v>889</v>
      </c>
      <c r="I31">
        <v>0.92259999999999998</v>
      </c>
      <c r="K31">
        <v>889</v>
      </c>
      <c r="L31">
        <v>1.0256000000000001</v>
      </c>
    </row>
    <row r="32" spans="2:12">
      <c r="B32">
        <v>888.5</v>
      </c>
      <c r="C32">
        <v>1.0241</v>
      </c>
      <c r="E32">
        <v>888.5</v>
      </c>
      <c r="F32">
        <v>1.0214000000000001</v>
      </c>
      <c r="H32">
        <v>888.5</v>
      </c>
      <c r="I32">
        <v>0.95099999999999996</v>
      </c>
      <c r="K32">
        <v>888.5</v>
      </c>
      <c r="L32">
        <v>1.0275000000000001</v>
      </c>
    </row>
    <row r="33" spans="2:12">
      <c r="B33">
        <v>888</v>
      </c>
      <c r="C33">
        <v>1.0187999999999999</v>
      </c>
      <c r="E33">
        <v>888</v>
      </c>
      <c r="F33">
        <v>0.99070000000000003</v>
      </c>
      <c r="H33">
        <v>888</v>
      </c>
      <c r="I33">
        <v>0.92530000000000001</v>
      </c>
      <c r="K33">
        <v>888</v>
      </c>
      <c r="L33">
        <v>1.0044999999999999</v>
      </c>
    </row>
    <row r="34" spans="2:12">
      <c r="B34">
        <v>887.5</v>
      </c>
      <c r="C34">
        <v>1.0323</v>
      </c>
      <c r="E34">
        <v>887.5</v>
      </c>
      <c r="F34">
        <v>1.002</v>
      </c>
      <c r="H34">
        <v>887.5</v>
      </c>
      <c r="I34">
        <v>0.89329999999999998</v>
      </c>
      <c r="K34">
        <v>887.5</v>
      </c>
      <c r="L34">
        <v>1.0188999999999999</v>
      </c>
    </row>
    <row r="35" spans="2:12">
      <c r="B35">
        <v>887</v>
      </c>
      <c r="C35">
        <v>1.0135000000000001</v>
      </c>
      <c r="E35">
        <v>887</v>
      </c>
      <c r="F35">
        <v>1.0147999999999999</v>
      </c>
      <c r="H35">
        <v>887</v>
      </c>
      <c r="I35">
        <v>0.93069999999999997</v>
      </c>
      <c r="K35">
        <v>887</v>
      </c>
      <c r="L35">
        <v>1.0354000000000001</v>
      </c>
    </row>
    <row r="36" spans="2:12">
      <c r="B36">
        <v>886.5</v>
      </c>
      <c r="C36">
        <v>1.0133000000000001</v>
      </c>
      <c r="E36">
        <v>886.5</v>
      </c>
      <c r="F36">
        <v>1.0282</v>
      </c>
      <c r="H36">
        <v>886.5</v>
      </c>
      <c r="I36">
        <v>0.95479999999999998</v>
      </c>
      <c r="K36">
        <v>886.5</v>
      </c>
      <c r="L36">
        <v>1.0263</v>
      </c>
    </row>
    <row r="37" spans="2:12">
      <c r="B37">
        <v>886</v>
      </c>
      <c r="C37">
        <v>1.0467</v>
      </c>
      <c r="E37">
        <v>886</v>
      </c>
      <c r="F37">
        <v>1.0063</v>
      </c>
      <c r="H37">
        <v>886</v>
      </c>
      <c r="I37">
        <v>0.97989999999999999</v>
      </c>
      <c r="K37">
        <v>886</v>
      </c>
      <c r="L37">
        <v>1.0084</v>
      </c>
    </row>
    <row r="38" spans="2:12">
      <c r="B38">
        <v>885.5</v>
      </c>
      <c r="C38">
        <v>1.0258</v>
      </c>
      <c r="E38">
        <v>885.5</v>
      </c>
      <c r="F38">
        <v>0.99139999999999995</v>
      </c>
      <c r="H38">
        <v>885.5</v>
      </c>
      <c r="I38">
        <v>0.89359999999999995</v>
      </c>
      <c r="K38">
        <v>885.5</v>
      </c>
      <c r="L38">
        <v>0.99670000000000003</v>
      </c>
    </row>
    <row r="39" spans="2:12">
      <c r="B39">
        <v>885</v>
      </c>
      <c r="C39">
        <v>1.0185999999999999</v>
      </c>
      <c r="E39">
        <v>885</v>
      </c>
      <c r="F39">
        <v>0.9839</v>
      </c>
      <c r="H39">
        <v>885</v>
      </c>
      <c r="I39">
        <v>0.93020000000000003</v>
      </c>
      <c r="K39">
        <v>885</v>
      </c>
      <c r="L39">
        <v>1.0271999999999999</v>
      </c>
    </row>
    <row r="40" spans="2:12">
      <c r="B40">
        <v>884.5</v>
      </c>
      <c r="C40">
        <v>1.0408999999999999</v>
      </c>
      <c r="E40">
        <v>884.5</v>
      </c>
      <c r="F40">
        <v>1.0033000000000001</v>
      </c>
      <c r="H40">
        <v>884.5</v>
      </c>
      <c r="I40">
        <v>0.92190000000000005</v>
      </c>
      <c r="K40">
        <v>884.5</v>
      </c>
      <c r="L40">
        <v>0.99950000000000006</v>
      </c>
    </row>
    <row r="41" spans="2:12">
      <c r="B41">
        <v>884</v>
      </c>
      <c r="C41">
        <v>1.0317000000000001</v>
      </c>
      <c r="E41">
        <v>884</v>
      </c>
      <c r="F41">
        <v>1.0392999999999999</v>
      </c>
      <c r="H41">
        <v>884</v>
      </c>
      <c r="I41">
        <v>0.94599999999999995</v>
      </c>
      <c r="K41">
        <v>884</v>
      </c>
      <c r="L41">
        <v>1.0254000000000001</v>
      </c>
    </row>
    <row r="42" spans="2:12">
      <c r="B42">
        <v>883.5</v>
      </c>
      <c r="C42">
        <v>1.0302</v>
      </c>
      <c r="E42">
        <v>883.5</v>
      </c>
      <c r="F42">
        <v>1.0199</v>
      </c>
      <c r="H42">
        <v>883.5</v>
      </c>
      <c r="I42">
        <v>0.94340000000000002</v>
      </c>
      <c r="K42">
        <v>883.5</v>
      </c>
      <c r="L42">
        <v>1.0093000000000001</v>
      </c>
    </row>
    <row r="43" spans="2:12">
      <c r="B43">
        <v>883</v>
      </c>
      <c r="C43">
        <v>1.0409999999999999</v>
      </c>
      <c r="E43">
        <v>883</v>
      </c>
      <c r="F43">
        <v>1.0176000000000001</v>
      </c>
      <c r="H43">
        <v>883</v>
      </c>
      <c r="I43">
        <v>0.94779999999999998</v>
      </c>
      <c r="K43">
        <v>883</v>
      </c>
      <c r="L43">
        <v>1.0168999999999999</v>
      </c>
    </row>
    <row r="44" spans="2:12">
      <c r="B44">
        <v>882.5</v>
      </c>
      <c r="C44">
        <v>1.0390999999999999</v>
      </c>
      <c r="E44">
        <v>882.5</v>
      </c>
      <c r="F44">
        <v>1.0150999999999999</v>
      </c>
      <c r="H44">
        <v>882.5</v>
      </c>
      <c r="I44">
        <v>0.94850000000000001</v>
      </c>
      <c r="K44">
        <v>882.5</v>
      </c>
      <c r="L44">
        <v>0.99750000000000005</v>
      </c>
    </row>
    <row r="45" spans="2:12">
      <c r="B45">
        <v>882</v>
      </c>
      <c r="C45">
        <v>1.0238</v>
      </c>
      <c r="E45">
        <v>882</v>
      </c>
      <c r="F45">
        <v>1.0022</v>
      </c>
      <c r="H45">
        <v>882</v>
      </c>
      <c r="I45">
        <v>0.94940000000000002</v>
      </c>
      <c r="K45">
        <v>882</v>
      </c>
      <c r="L45">
        <v>1.022</v>
      </c>
    </row>
    <row r="46" spans="2:12">
      <c r="B46">
        <v>881.5</v>
      </c>
      <c r="C46">
        <v>1.0336000000000001</v>
      </c>
      <c r="E46">
        <v>881.5</v>
      </c>
      <c r="F46">
        <v>1.0265</v>
      </c>
      <c r="H46">
        <v>881.5</v>
      </c>
      <c r="I46">
        <v>0.96989999999999998</v>
      </c>
      <c r="K46">
        <v>881.5</v>
      </c>
      <c r="L46">
        <v>1.0143</v>
      </c>
    </row>
    <row r="47" spans="2:12">
      <c r="B47">
        <v>881</v>
      </c>
      <c r="C47">
        <v>1.0467</v>
      </c>
      <c r="E47">
        <v>881</v>
      </c>
      <c r="F47">
        <v>1.0206999999999999</v>
      </c>
      <c r="H47">
        <v>881</v>
      </c>
      <c r="I47">
        <v>0.94059999999999999</v>
      </c>
      <c r="K47">
        <v>881</v>
      </c>
      <c r="L47">
        <v>1.0373000000000001</v>
      </c>
    </row>
    <row r="48" spans="2:12">
      <c r="B48">
        <v>880.5</v>
      </c>
      <c r="C48">
        <v>1.0286</v>
      </c>
      <c r="E48">
        <v>880.5</v>
      </c>
      <c r="F48">
        <v>1.0002</v>
      </c>
      <c r="H48">
        <v>880.5</v>
      </c>
      <c r="I48">
        <v>0.96530000000000005</v>
      </c>
      <c r="K48">
        <v>880.5</v>
      </c>
      <c r="L48">
        <v>1.0121</v>
      </c>
    </row>
    <row r="49" spans="2:12">
      <c r="B49">
        <v>880</v>
      </c>
      <c r="C49">
        <v>1.0233000000000001</v>
      </c>
      <c r="E49">
        <v>880</v>
      </c>
      <c r="F49">
        <v>1.0362</v>
      </c>
      <c r="H49">
        <v>880</v>
      </c>
      <c r="I49">
        <v>0.93869999999999998</v>
      </c>
      <c r="K49">
        <v>880</v>
      </c>
      <c r="L49">
        <v>1.0263</v>
      </c>
    </row>
    <row r="50" spans="2:12">
      <c r="B50">
        <v>879.5</v>
      </c>
      <c r="C50">
        <v>1.0313000000000001</v>
      </c>
      <c r="E50">
        <v>879.5</v>
      </c>
      <c r="F50">
        <v>1.0263</v>
      </c>
      <c r="H50">
        <v>879.5</v>
      </c>
      <c r="I50">
        <v>0.94640000000000002</v>
      </c>
      <c r="K50">
        <v>879.5</v>
      </c>
      <c r="L50">
        <v>1.012</v>
      </c>
    </row>
    <row r="51" spans="2:12">
      <c r="B51">
        <v>879</v>
      </c>
      <c r="C51">
        <v>1.0206999999999999</v>
      </c>
      <c r="E51">
        <v>879</v>
      </c>
      <c r="F51">
        <v>1.0243</v>
      </c>
      <c r="H51">
        <v>879</v>
      </c>
      <c r="I51">
        <v>0.95420000000000005</v>
      </c>
      <c r="K51">
        <v>879</v>
      </c>
      <c r="L51">
        <v>1.0057</v>
      </c>
    </row>
    <row r="52" spans="2:12">
      <c r="B52">
        <v>878.5</v>
      </c>
      <c r="C52">
        <v>1.0192000000000001</v>
      </c>
      <c r="E52">
        <v>878.5</v>
      </c>
      <c r="F52">
        <v>1.0349999999999999</v>
      </c>
      <c r="H52">
        <v>878.5</v>
      </c>
      <c r="I52">
        <v>0.93320000000000003</v>
      </c>
      <c r="K52">
        <v>878.5</v>
      </c>
      <c r="L52">
        <v>1.0259</v>
      </c>
    </row>
    <row r="53" spans="2:12">
      <c r="B53">
        <v>878</v>
      </c>
      <c r="C53">
        <v>1.0428999999999999</v>
      </c>
      <c r="E53">
        <v>878</v>
      </c>
      <c r="F53">
        <v>1.0184</v>
      </c>
      <c r="H53">
        <v>878</v>
      </c>
      <c r="I53">
        <v>0.94679999999999997</v>
      </c>
      <c r="K53">
        <v>878</v>
      </c>
      <c r="L53">
        <v>1.0324</v>
      </c>
    </row>
    <row r="54" spans="2:12">
      <c r="B54">
        <v>877.5</v>
      </c>
      <c r="C54">
        <v>1.0205</v>
      </c>
      <c r="E54">
        <v>877.5</v>
      </c>
      <c r="F54">
        <v>1.0269999999999999</v>
      </c>
      <c r="H54">
        <v>877.5</v>
      </c>
      <c r="I54">
        <v>0.95179999999999998</v>
      </c>
      <c r="K54">
        <v>877.5</v>
      </c>
      <c r="L54">
        <v>1.0193000000000001</v>
      </c>
    </row>
    <row r="55" spans="2:12">
      <c r="B55">
        <v>877</v>
      </c>
      <c r="C55">
        <v>1.0529999999999999</v>
      </c>
      <c r="E55">
        <v>877</v>
      </c>
      <c r="F55">
        <v>1.0246</v>
      </c>
      <c r="H55">
        <v>877</v>
      </c>
      <c r="I55">
        <v>0.93799999999999994</v>
      </c>
      <c r="K55">
        <v>877</v>
      </c>
      <c r="L55">
        <v>1.0201</v>
      </c>
    </row>
    <row r="56" spans="2:12">
      <c r="B56">
        <v>876.5</v>
      </c>
      <c r="C56">
        <v>1.0388999999999999</v>
      </c>
      <c r="E56">
        <v>876.5</v>
      </c>
      <c r="F56">
        <v>1.0362</v>
      </c>
      <c r="H56">
        <v>876.5</v>
      </c>
      <c r="I56">
        <v>0.93059999999999998</v>
      </c>
      <c r="K56">
        <v>876.5</v>
      </c>
      <c r="L56">
        <v>1.0181</v>
      </c>
    </row>
    <row r="57" spans="2:12">
      <c r="B57">
        <v>876</v>
      </c>
      <c r="C57">
        <v>1.0436000000000001</v>
      </c>
      <c r="E57">
        <v>876</v>
      </c>
      <c r="F57">
        <v>1.0179</v>
      </c>
      <c r="H57">
        <v>876</v>
      </c>
      <c r="I57">
        <v>0.94720000000000004</v>
      </c>
      <c r="K57">
        <v>876</v>
      </c>
      <c r="L57">
        <v>1.0185999999999999</v>
      </c>
    </row>
    <row r="58" spans="2:12">
      <c r="B58">
        <v>875.5</v>
      </c>
      <c r="C58">
        <v>1.0476000000000001</v>
      </c>
      <c r="E58">
        <v>875.5</v>
      </c>
      <c r="F58">
        <v>1.0345</v>
      </c>
      <c r="H58">
        <v>875.5</v>
      </c>
      <c r="I58">
        <v>0.96399999999999997</v>
      </c>
      <c r="K58">
        <v>875.5</v>
      </c>
      <c r="L58">
        <v>1.0199</v>
      </c>
    </row>
    <row r="59" spans="2:12">
      <c r="B59">
        <v>875</v>
      </c>
      <c r="C59">
        <v>1.0444</v>
      </c>
      <c r="E59">
        <v>875</v>
      </c>
      <c r="F59">
        <v>1.0283</v>
      </c>
      <c r="H59">
        <v>875</v>
      </c>
      <c r="I59">
        <v>0.95820000000000005</v>
      </c>
      <c r="K59">
        <v>875</v>
      </c>
      <c r="L59">
        <v>1.0215000000000001</v>
      </c>
    </row>
    <row r="60" spans="2:12">
      <c r="B60">
        <v>874.5</v>
      </c>
      <c r="C60">
        <v>1.0333000000000001</v>
      </c>
      <c r="E60">
        <v>874.5</v>
      </c>
      <c r="F60">
        <v>1.0253000000000001</v>
      </c>
      <c r="H60">
        <v>874.5</v>
      </c>
      <c r="I60">
        <v>0.95330000000000004</v>
      </c>
      <c r="K60">
        <v>874.5</v>
      </c>
      <c r="L60">
        <v>1.0206999999999999</v>
      </c>
    </row>
    <row r="61" spans="2:12">
      <c r="B61">
        <v>874</v>
      </c>
      <c r="C61">
        <v>1.0486</v>
      </c>
      <c r="E61">
        <v>874</v>
      </c>
      <c r="F61">
        <v>1.0226</v>
      </c>
      <c r="H61">
        <v>874</v>
      </c>
      <c r="I61">
        <v>0.94879999999999998</v>
      </c>
      <c r="K61">
        <v>874</v>
      </c>
      <c r="L61">
        <v>1.0306999999999999</v>
      </c>
    </row>
    <row r="62" spans="2:12">
      <c r="B62">
        <v>873.5</v>
      </c>
      <c r="C62">
        <v>1.0528999999999999</v>
      </c>
      <c r="E62">
        <v>873.5</v>
      </c>
      <c r="F62">
        <v>1.0301</v>
      </c>
      <c r="H62">
        <v>873.5</v>
      </c>
      <c r="I62">
        <v>0.94940000000000002</v>
      </c>
      <c r="K62">
        <v>873.5</v>
      </c>
      <c r="L62">
        <v>1.0183</v>
      </c>
    </row>
    <row r="63" spans="2:12">
      <c r="B63">
        <v>873</v>
      </c>
      <c r="C63">
        <v>1.0464</v>
      </c>
      <c r="E63">
        <v>873</v>
      </c>
      <c r="F63">
        <v>1.0242</v>
      </c>
      <c r="H63">
        <v>873</v>
      </c>
      <c r="I63">
        <v>0.94620000000000004</v>
      </c>
      <c r="K63">
        <v>873</v>
      </c>
      <c r="L63">
        <v>1.026</v>
      </c>
    </row>
    <row r="64" spans="2:12">
      <c r="B64">
        <v>872.5</v>
      </c>
      <c r="C64">
        <v>1.0398000000000001</v>
      </c>
      <c r="E64">
        <v>872.5</v>
      </c>
      <c r="F64">
        <v>1.0363</v>
      </c>
      <c r="H64">
        <v>872.5</v>
      </c>
      <c r="I64">
        <v>0.95009999999999994</v>
      </c>
      <c r="K64">
        <v>872.5</v>
      </c>
      <c r="L64">
        <v>1.0298</v>
      </c>
    </row>
    <row r="65" spans="2:12">
      <c r="B65">
        <v>872</v>
      </c>
      <c r="C65">
        <v>1.0405</v>
      </c>
      <c r="E65">
        <v>872</v>
      </c>
      <c r="F65">
        <v>1.0343</v>
      </c>
      <c r="H65">
        <v>872</v>
      </c>
      <c r="I65">
        <v>0.94730000000000003</v>
      </c>
      <c r="K65">
        <v>872</v>
      </c>
      <c r="L65">
        <v>1.0182</v>
      </c>
    </row>
    <row r="66" spans="2:12">
      <c r="B66">
        <v>871.5</v>
      </c>
      <c r="C66">
        <v>1.0374000000000001</v>
      </c>
      <c r="E66">
        <v>871.5</v>
      </c>
      <c r="F66">
        <v>1.0234000000000001</v>
      </c>
      <c r="H66">
        <v>871.5</v>
      </c>
      <c r="I66">
        <v>0.96230000000000004</v>
      </c>
      <c r="K66">
        <v>871.5</v>
      </c>
      <c r="L66">
        <v>1.0253000000000001</v>
      </c>
    </row>
    <row r="67" spans="2:12">
      <c r="B67">
        <v>871</v>
      </c>
      <c r="C67">
        <v>1.0536000000000001</v>
      </c>
      <c r="E67">
        <v>871</v>
      </c>
      <c r="F67">
        <v>1.0285</v>
      </c>
      <c r="H67">
        <v>871</v>
      </c>
      <c r="I67">
        <v>0.94989999999999997</v>
      </c>
      <c r="K67">
        <v>871</v>
      </c>
      <c r="L67">
        <v>1.0233000000000001</v>
      </c>
    </row>
    <row r="68" spans="2:12">
      <c r="B68">
        <v>870.5</v>
      </c>
      <c r="C68">
        <v>1.0578000000000001</v>
      </c>
      <c r="E68">
        <v>870.5</v>
      </c>
      <c r="F68">
        <v>1.0343</v>
      </c>
      <c r="H68">
        <v>870.5</v>
      </c>
      <c r="I68">
        <v>0.95409999999999995</v>
      </c>
      <c r="K68">
        <v>870.5</v>
      </c>
      <c r="L68">
        <v>1.0206999999999999</v>
      </c>
    </row>
    <row r="69" spans="2:12">
      <c r="B69">
        <v>870</v>
      </c>
      <c r="C69">
        <v>1.0553999999999999</v>
      </c>
      <c r="E69">
        <v>870</v>
      </c>
      <c r="F69">
        <v>1.0304</v>
      </c>
      <c r="H69">
        <v>870</v>
      </c>
      <c r="I69">
        <v>0.94940000000000002</v>
      </c>
      <c r="K69">
        <v>870</v>
      </c>
      <c r="L69">
        <v>1.0265</v>
      </c>
    </row>
    <row r="70" spans="2:12">
      <c r="B70">
        <v>869.5</v>
      </c>
      <c r="C70">
        <v>1.0485</v>
      </c>
      <c r="E70">
        <v>869.5</v>
      </c>
      <c r="F70">
        <v>1.0313000000000001</v>
      </c>
      <c r="H70">
        <v>869.5</v>
      </c>
      <c r="I70">
        <v>0.95009999999999994</v>
      </c>
      <c r="K70">
        <v>869.5</v>
      </c>
      <c r="L70">
        <v>1.02</v>
      </c>
    </row>
    <row r="71" spans="2:12">
      <c r="B71">
        <v>869</v>
      </c>
      <c r="C71">
        <v>1.0448</v>
      </c>
      <c r="E71">
        <v>869</v>
      </c>
      <c r="F71">
        <v>1.0351999999999999</v>
      </c>
      <c r="H71">
        <v>869</v>
      </c>
      <c r="I71">
        <v>0.94420000000000004</v>
      </c>
      <c r="K71">
        <v>869</v>
      </c>
      <c r="L71">
        <v>1.0254000000000001</v>
      </c>
    </row>
    <row r="72" spans="2:12">
      <c r="B72">
        <v>868.5</v>
      </c>
      <c r="C72">
        <v>1.0528</v>
      </c>
      <c r="E72">
        <v>868.5</v>
      </c>
      <c r="F72">
        <v>1.0410999999999999</v>
      </c>
      <c r="H72">
        <v>868.5</v>
      </c>
      <c r="I72">
        <v>0.95599999999999996</v>
      </c>
      <c r="K72">
        <v>868.5</v>
      </c>
      <c r="L72">
        <v>1.0181</v>
      </c>
    </row>
    <row r="73" spans="2:12">
      <c r="B73">
        <v>868</v>
      </c>
      <c r="C73">
        <v>1.0555000000000001</v>
      </c>
      <c r="E73">
        <v>868</v>
      </c>
      <c r="F73">
        <v>1.0382</v>
      </c>
      <c r="H73">
        <v>868</v>
      </c>
      <c r="I73">
        <v>0.94650000000000001</v>
      </c>
      <c r="K73">
        <v>868</v>
      </c>
      <c r="L73">
        <v>1.0321</v>
      </c>
    </row>
    <row r="74" spans="2:12">
      <c r="B74">
        <v>867.5</v>
      </c>
      <c r="C74">
        <v>1.0499000000000001</v>
      </c>
      <c r="E74">
        <v>867.5</v>
      </c>
      <c r="F74">
        <v>1.0278</v>
      </c>
      <c r="H74">
        <v>867.5</v>
      </c>
      <c r="I74">
        <v>0.95379999999999998</v>
      </c>
      <c r="K74">
        <v>867.5</v>
      </c>
      <c r="L74">
        <v>1.0319</v>
      </c>
    </row>
    <row r="75" spans="2:12">
      <c r="B75">
        <v>867</v>
      </c>
      <c r="C75">
        <v>1.0512999999999999</v>
      </c>
      <c r="E75">
        <v>867</v>
      </c>
      <c r="F75">
        <v>1.0378000000000001</v>
      </c>
      <c r="H75">
        <v>867</v>
      </c>
      <c r="I75">
        <v>0.96409999999999996</v>
      </c>
      <c r="K75">
        <v>867</v>
      </c>
      <c r="L75">
        <v>1.0313000000000001</v>
      </c>
    </row>
    <row r="76" spans="2:12">
      <c r="B76">
        <v>866.5</v>
      </c>
      <c r="C76">
        <v>1.0513999999999999</v>
      </c>
      <c r="E76">
        <v>866.5</v>
      </c>
      <c r="F76">
        <v>1.0285</v>
      </c>
      <c r="H76">
        <v>866.5</v>
      </c>
      <c r="I76">
        <v>0.94769999999999999</v>
      </c>
      <c r="K76">
        <v>866.5</v>
      </c>
      <c r="L76">
        <v>1.0218</v>
      </c>
    </row>
    <row r="77" spans="2:12">
      <c r="B77">
        <v>866</v>
      </c>
      <c r="C77">
        <v>1.0558000000000001</v>
      </c>
      <c r="E77">
        <v>866</v>
      </c>
      <c r="F77">
        <v>1.0386</v>
      </c>
      <c r="H77">
        <v>866</v>
      </c>
      <c r="I77">
        <v>0.9587</v>
      </c>
      <c r="K77">
        <v>866</v>
      </c>
      <c r="L77">
        <v>1.0305</v>
      </c>
    </row>
    <row r="78" spans="2:12">
      <c r="B78">
        <v>865.5</v>
      </c>
      <c r="C78">
        <v>1.0559000000000001</v>
      </c>
      <c r="E78">
        <v>865.5</v>
      </c>
      <c r="F78">
        <v>1.0284</v>
      </c>
      <c r="H78">
        <v>865.5</v>
      </c>
      <c r="I78">
        <v>0.95240000000000002</v>
      </c>
      <c r="K78">
        <v>865.5</v>
      </c>
      <c r="L78">
        <v>1.0325</v>
      </c>
    </row>
    <row r="79" spans="2:12">
      <c r="B79">
        <v>865</v>
      </c>
      <c r="C79">
        <v>1.0515000000000001</v>
      </c>
      <c r="E79">
        <v>865</v>
      </c>
      <c r="F79">
        <v>1.0410999999999999</v>
      </c>
      <c r="H79">
        <v>865</v>
      </c>
      <c r="I79">
        <v>0.94799999999999995</v>
      </c>
      <c r="K79">
        <v>865</v>
      </c>
      <c r="L79">
        <v>1.0303</v>
      </c>
    </row>
    <row r="80" spans="2:12">
      <c r="B80">
        <v>864.5</v>
      </c>
      <c r="C80">
        <v>1.0486</v>
      </c>
      <c r="E80">
        <v>864.5</v>
      </c>
      <c r="F80">
        <v>1.0388999999999999</v>
      </c>
      <c r="H80">
        <v>864.5</v>
      </c>
      <c r="I80">
        <v>0.95760000000000001</v>
      </c>
      <c r="K80">
        <v>864.5</v>
      </c>
      <c r="L80">
        <v>1.0373000000000001</v>
      </c>
    </row>
    <row r="81" spans="2:12">
      <c r="B81">
        <v>864</v>
      </c>
      <c r="C81">
        <v>1.0546</v>
      </c>
      <c r="E81">
        <v>864</v>
      </c>
      <c r="F81">
        <v>1.0363</v>
      </c>
      <c r="H81">
        <v>864</v>
      </c>
      <c r="I81">
        <v>0.95650000000000002</v>
      </c>
      <c r="K81">
        <v>864</v>
      </c>
      <c r="L81">
        <v>1.0271999999999999</v>
      </c>
    </row>
    <row r="82" spans="2:12">
      <c r="B82">
        <v>863.5</v>
      </c>
      <c r="C82">
        <v>1.0605</v>
      </c>
      <c r="E82">
        <v>863.5</v>
      </c>
      <c r="F82">
        <v>1.0387999999999999</v>
      </c>
      <c r="H82">
        <v>863.5</v>
      </c>
      <c r="I82">
        <v>0.95940000000000003</v>
      </c>
      <c r="K82">
        <v>863.5</v>
      </c>
      <c r="L82">
        <v>1.0359</v>
      </c>
    </row>
    <row r="83" spans="2:12">
      <c r="B83">
        <v>863</v>
      </c>
      <c r="C83">
        <v>1.0542</v>
      </c>
      <c r="E83">
        <v>863</v>
      </c>
      <c r="F83">
        <v>1.0356000000000001</v>
      </c>
      <c r="H83">
        <v>863</v>
      </c>
      <c r="I83">
        <v>0.95669999999999999</v>
      </c>
      <c r="K83">
        <v>863</v>
      </c>
      <c r="L83">
        <v>1.0337000000000001</v>
      </c>
    </row>
    <row r="84" spans="2:12">
      <c r="B84">
        <v>862.5</v>
      </c>
      <c r="C84">
        <v>1.0599000000000001</v>
      </c>
      <c r="E84">
        <v>862.5</v>
      </c>
      <c r="F84">
        <v>1.042</v>
      </c>
      <c r="H84">
        <v>862.5</v>
      </c>
      <c r="I84">
        <v>0.95669999999999999</v>
      </c>
      <c r="K84">
        <v>862.5</v>
      </c>
      <c r="L84">
        <v>1.0339</v>
      </c>
    </row>
    <row r="85" spans="2:12">
      <c r="B85">
        <v>862</v>
      </c>
      <c r="C85">
        <v>1.056</v>
      </c>
      <c r="E85">
        <v>862</v>
      </c>
      <c r="F85">
        <v>1.046</v>
      </c>
      <c r="H85">
        <v>862</v>
      </c>
      <c r="I85">
        <v>0.95340000000000003</v>
      </c>
      <c r="K85">
        <v>862</v>
      </c>
      <c r="L85">
        <v>1.0317000000000001</v>
      </c>
    </row>
    <row r="86" spans="2:12">
      <c r="B86">
        <v>861.5</v>
      </c>
      <c r="C86">
        <v>1.0612999999999999</v>
      </c>
      <c r="E86">
        <v>861.5</v>
      </c>
      <c r="F86">
        <v>1.0386</v>
      </c>
      <c r="H86">
        <v>861.5</v>
      </c>
      <c r="I86">
        <v>0.96199999999999997</v>
      </c>
      <c r="K86">
        <v>861.5</v>
      </c>
      <c r="L86">
        <v>1.0257000000000001</v>
      </c>
    </row>
    <row r="87" spans="2:12">
      <c r="B87">
        <v>861</v>
      </c>
      <c r="C87">
        <v>1.0619000000000001</v>
      </c>
      <c r="E87">
        <v>861</v>
      </c>
      <c r="F87">
        <v>1.0448999999999999</v>
      </c>
      <c r="H87">
        <v>861</v>
      </c>
      <c r="I87">
        <v>0.95569999999999999</v>
      </c>
      <c r="K87">
        <v>861</v>
      </c>
      <c r="L87">
        <v>1.0367</v>
      </c>
    </row>
    <row r="88" spans="2:12">
      <c r="B88">
        <v>860.5</v>
      </c>
      <c r="C88">
        <v>1.0576000000000001</v>
      </c>
      <c r="E88">
        <v>860.5</v>
      </c>
      <c r="F88">
        <v>1.0389999999999999</v>
      </c>
      <c r="H88">
        <v>860.5</v>
      </c>
      <c r="I88">
        <v>0.96299999999999997</v>
      </c>
      <c r="K88">
        <v>860.5</v>
      </c>
      <c r="L88">
        <v>1.0299</v>
      </c>
    </row>
    <row r="89" spans="2:12">
      <c r="B89">
        <v>860</v>
      </c>
      <c r="C89">
        <v>1.0674999999999999</v>
      </c>
      <c r="E89">
        <v>860</v>
      </c>
      <c r="F89">
        <v>1.0438000000000001</v>
      </c>
      <c r="H89">
        <v>860</v>
      </c>
      <c r="I89">
        <v>0.95599999999999996</v>
      </c>
      <c r="K89">
        <v>860</v>
      </c>
      <c r="L89">
        <v>1.0326</v>
      </c>
    </row>
    <row r="90" spans="2:12">
      <c r="B90">
        <v>859.5</v>
      </c>
      <c r="C90">
        <v>1.0617000000000001</v>
      </c>
      <c r="E90">
        <v>859.5</v>
      </c>
      <c r="F90">
        <v>1.0489999999999999</v>
      </c>
      <c r="H90">
        <v>859.5</v>
      </c>
      <c r="I90">
        <v>0.96240000000000003</v>
      </c>
      <c r="K90">
        <v>859.5</v>
      </c>
      <c r="L90">
        <v>1.0281</v>
      </c>
    </row>
    <row r="91" spans="2:12">
      <c r="B91">
        <v>859</v>
      </c>
      <c r="C91">
        <v>1.0625</v>
      </c>
      <c r="E91">
        <v>859</v>
      </c>
      <c r="F91">
        <v>1.042</v>
      </c>
      <c r="H91">
        <v>859</v>
      </c>
      <c r="I91">
        <v>0.96160000000000001</v>
      </c>
      <c r="K91">
        <v>859</v>
      </c>
      <c r="L91">
        <v>1.032</v>
      </c>
    </row>
    <row r="92" spans="2:12">
      <c r="B92">
        <v>858.5</v>
      </c>
      <c r="C92">
        <v>1.0646</v>
      </c>
      <c r="E92">
        <v>858.5</v>
      </c>
      <c r="F92">
        <v>1.0457000000000001</v>
      </c>
      <c r="H92">
        <v>858.5</v>
      </c>
      <c r="I92">
        <v>0.95820000000000005</v>
      </c>
      <c r="K92">
        <v>858.5</v>
      </c>
      <c r="L92">
        <v>1.0337000000000001</v>
      </c>
    </row>
    <row r="93" spans="2:12">
      <c r="B93">
        <v>858</v>
      </c>
      <c r="C93">
        <v>1.0689</v>
      </c>
      <c r="E93">
        <v>858</v>
      </c>
      <c r="F93">
        <v>1.0482</v>
      </c>
      <c r="H93">
        <v>858</v>
      </c>
      <c r="I93">
        <v>0.96460000000000001</v>
      </c>
      <c r="K93">
        <v>858</v>
      </c>
      <c r="L93">
        <v>1.0356000000000001</v>
      </c>
    </row>
    <row r="94" spans="2:12">
      <c r="B94">
        <v>857.5</v>
      </c>
      <c r="C94">
        <v>1.0609</v>
      </c>
      <c r="E94">
        <v>857.5</v>
      </c>
      <c r="F94">
        <v>1.0487</v>
      </c>
      <c r="H94">
        <v>857.5</v>
      </c>
      <c r="I94">
        <v>0.96389999999999998</v>
      </c>
      <c r="K94">
        <v>857.5</v>
      </c>
      <c r="L94">
        <v>1.0335000000000001</v>
      </c>
    </row>
    <row r="95" spans="2:12">
      <c r="B95">
        <v>857</v>
      </c>
      <c r="C95">
        <v>1.0650999999999999</v>
      </c>
      <c r="E95">
        <v>857</v>
      </c>
      <c r="F95">
        <v>1.0501</v>
      </c>
      <c r="H95">
        <v>857</v>
      </c>
      <c r="I95">
        <v>0.96519999999999995</v>
      </c>
      <c r="K95">
        <v>857</v>
      </c>
      <c r="L95">
        <v>1.0382</v>
      </c>
    </row>
    <row r="96" spans="2:12">
      <c r="B96">
        <v>856.5</v>
      </c>
      <c r="C96">
        <v>1.0645</v>
      </c>
      <c r="E96">
        <v>856.5</v>
      </c>
      <c r="F96">
        <v>1.0467</v>
      </c>
      <c r="H96">
        <v>856.5</v>
      </c>
      <c r="I96">
        <v>0.96060000000000001</v>
      </c>
      <c r="K96">
        <v>856.5</v>
      </c>
      <c r="L96">
        <v>1.0362</v>
      </c>
    </row>
    <row r="97" spans="2:12">
      <c r="B97">
        <v>856</v>
      </c>
      <c r="C97">
        <v>1.0738000000000001</v>
      </c>
      <c r="E97">
        <v>856</v>
      </c>
      <c r="F97">
        <v>1.0432999999999999</v>
      </c>
      <c r="H97">
        <v>856</v>
      </c>
      <c r="I97">
        <v>0.96009999999999995</v>
      </c>
      <c r="K97">
        <v>856</v>
      </c>
      <c r="L97">
        <v>1.0330999999999999</v>
      </c>
    </row>
    <row r="98" spans="2:12">
      <c r="B98">
        <v>855.5</v>
      </c>
      <c r="C98">
        <v>1.0644</v>
      </c>
      <c r="E98">
        <v>855.5</v>
      </c>
      <c r="F98">
        <v>1.0510999999999999</v>
      </c>
      <c r="H98">
        <v>855.5</v>
      </c>
      <c r="I98">
        <v>0.96030000000000004</v>
      </c>
      <c r="K98">
        <v>855.5</v>
      </c>
      <c r="L98">
        <v>1.0359</v>
      </c>
    </row>
    <row r="99" spans="2:12">
      <c r="B99">
        <v>855</v>
      </c>
      <c r="C99">
        <v>1.0658000000000001</v>
      </c>
      <c r="E99">
        <v>855</v>
      </c>
      <c r="F99">
        <v>1.0448</v>
      </c>
      <c r="H99">
        <v>855</v>
      </c>
      <c r="I99">
        <v>0.96760000000000002</v>
      </c>
      <c r="K99">
        <v>855</v>
      </c>
      <c r="L99">
        <v>1.0381</v>
      </c>
    </row>
    <row r="100" spans="2:12">
      <c r="B100">
        <v>854.5</v>
      </c>
      <c r="C100">
        <v>1.0659000000000001</v>
      </c>
      <c r="E100">
        <v>854.5</v>
      </c>
      <c r="F100">
        <v>1.0465</v>
      </c>
      <c r="H100">
        <v>854.5</v>
      </c>
      <c r="I100">
        <v>0.96099999999999997</v>
      </c>
      <c r="K100">
        <v>854.5</v>
      </c>
      <c r="L100">
        <v>1.0344</v>
      </c>
    </row>
    <row r="101" spans="2:12">
      <c r="B101">
        <v>854</v>
      </c>
      <c r="C101">
        <v>1.0684</v>
      </c>
      <c r="E101">
        <v>854</v>
      </c>
      <c r="F101">
        <v>1.0526</v>
      </c>
      <c r="H101">
        <v>854</v>
      </c>
      <c r="I101">
        <v>0.96619999999999995</v>
      </c>
      <c r="K101">
        <v>854</v>
      </c>
      <c r="L101">
        <v>1.0346</v>
      </c>
    </row>
    <row r="102" spans="2:12">
      <c r="B102">
        <v>853.5</v>
      </c>
      <c r="C102">
        <v>1.0697000000000001</v>
      </c>
      <c r="E102">
        <v>853.5</v>
      </c>
      <c r="F102">
        <v>1.0490999999999999</v>
      </c>
      <c r="H102">
        <v>853.5</v>
      </c>
      <c r="I102">
        <v>0.96709999999999996</v>
      </c>
      <c r="K102">
        <v>853.5</v>
      </c>
      <c r="L102">
        <v>1.036</v>
      </c>
    </row>
    <row r="103" spans="2:12">
      <c r="B103">
        <v>853</v>
      </c>
      <c r="C103">
        <v>1.0694999999999999</v>
      </c>
      <c r="E103">
        <v>853</v>
      </c>
      <c r="F103">
        <v>1.0508</v>
      </c>
      <c r="H103">
        <v>853</v>
      </c>
      <c r="I103">
        <v>0.9667</v>
      </c>
      <c r="K103">
        <v>853</v>
      </c>
      <c r="L103">
        <v>1.0396000000000001</v>
      </c>
    </row>
    <row r="104" spans="2:12">
      <c r="B104">
        <v>852.5</v>
      </c>
      <c r="C104">
        <v>1.0693999999999999</v>
      </c>
      <c r="E104">
        <v>852.5</v>
      </c>
      <c r="F104">
        <v>1.0544</v>
      </c>
      <c r="H104">
        <v>852.5</v>
      </c>
      <c r="I104">
        <v>0.96540000000000004</v>
      </c>
      <c r="K104">
        <v>852.5</v>
      </c>
      <c r="L104">
        <v>1.0356000000000001</v>
      </c>
    </row>
    <row r="105" spans="2:12">
      <c r="B105">
        <v>852</v>
      </c>
      <c r="C105">
        <v>1.0671999999999999</v>
      </c>
      <c r="E105">
        <v>852</v>
      </c>
      <c r="F105">
        <v>1.0513999999999999</v>
      </c>
      <c r="H105">
        <v>852</v>
      </c>
      <c r="I105">
        <v>0.97109999999999996</v>
      </c>
      <c r="K105">
        <v>852</v>
      </c>
      <c r="L105">
        <v>1.0395000000000001</v>
      </c>
    </row>
    <row r="106" spans="2:12">
      <c r="B106">
        <v>851.5</v>
      </c>
      <c r="C106">
        <v>1.0698000000000001</v>
      </c>
      <c r="E106">
        <v>851.5</v>
      </c>
      <c r="F106">
        <v>1.0497000000000001</v>
      </c>
      <c r="H106">
        <v>851.5</v>
      </c>
      <c r="I106">
        <v>0.96930000000000005</v>
      </c>
      <c r="K106">
        <v>851.5</v>
      </c>
      <c r="L106">
        <v>1.0404</v>
      </c>
    </row>
    <row r="107" spans="2:12">
      <c r="B107">
        <v>851</v>
      </c>
      <c r="C107">
        <v>1.0725</v>
      </c>
      <c r="E107">
        <v>851</v>
      </c>
      <c r="F107">
        <v>1.05</v>
      </c>
      <c r="H107">
        <v>851</v>
      </c>
      <c r="I107">
        <v>0.96509999999999996</v>
      </c>
      <c r="K107">
        <v>851</v>
      </c>
      <c r="L107">
        <v>1.0396000000000001</v>
      </c>
    </row>
    <row r="108" spans="2:12">
      <c r="B108">
        <v>850.5</v>
      </c>
      <c r="C108">
        <v>1.0688</v>
      </c>
      <c r="E108">
        <v>850.5</v>
      </c>
      <c r="F108">
        <v>1.0536000000000001</v>
      </c>
      <c r="H108">
        <v>850.5</v>
      </c>
      <c r="I108">
        <v>0.96740000000000004</v>
      </c>
      <c r="K108">
        <v>850.5</v>
      </c>
      <c r="L108">
        <v>1.038</v>
      </c>
    </row>
    <row r="109" spans="2:12">
      <c r="B109">
        <v>850</v>
      </c>
      <c r="C109">
        <v>1.0681</v>
      </c>
      <c r="E109">
        <v>850</v>
      </c>
      <c r="F109">
        <v>1.0570999999999999</v>
      </c>
      <c r="H109">
        <v>850</v>
      </c>
      <c r="I109">
        <v>0.96709999999999996</v>
      </c>
      <c r="K109">
        <v>850</v>
      </c>
      <c r="L109">
        <v>1.0387999999999999</v>
      </c>
    </row>
    <row r="110" spans="2:12">
      <c r="B110">
        <v>849.5</v>
      </c>
      <c r="C110">
        <v>1.0771999999999999</v>
      </c>
      <c r="E110">
        <v>849.5</v>
      </c>
      <c r="F110">
        <v>1.0505</v>
      </c>
      <c r="H110">
        <v>849.5</v>
      </c>
      <c r="I110">
        <v>0.96870000000000001</v>
      </c>
      <c r="K110">
        <v>849.5</v>
      </c>
      <c r="L110">
        <v>1.0405</v>
      </c>
    </row>
    <row r="111" spans="2:12">
      <c r="B111">
        <v>849</v>
      </c>
      <c r="C111">
        <v>1.071</v>
      </c>
      <c r="E111">
        <v>849</v>
      </c>
      <c r="F111">
        <v>1.0512999999999999</v>
      </c>
      <c r="H111">
        <v>849</v>
      </c>
      <c r="I111">
        <v>0.96640000000000004</v>
      </c>
      <c r="K111">
        <v>849</v>
      </c>
      <c r="L111">
        <v>1.0421</v>
      </c>
    </row>
    <row r="112" spans="2:12">
      <c r="B112">
        <v>848.5</v>
      </c>
      <c r="C112">
        <v>1.0677000000000001</v>
      </c>
      <c r="E112">
        <v>848.5</v>
      </c>
      <c r="F112">
        <v>1.0507</v>
      </c>
      <c r="H112">
        <v>848.5</v>
      </c>
      <c r="I112">
        <v>0.96850000000000003</v>
      </c>
      <c r="K112">
        <v>848.5</v>
      </c>
      <c r="L112">
        <v>1.0399</v>
      </c>
    </row>
    <row r="113" spans="2:12">
      <c r="B113">
        <v>848</v>
      </c>
      <c r="C113">
        <v>1.0757000000000001</v>
      </c>
      <c r="E113">
        <v>848</v>
      </c>
      <c r="F113">
        <v>1.0548</v>
      </c>
      <c r="H113">
        <v>848</v>
      </c>
      <c r="I113">
        <v>0.96899999999999997</v>
      </c>
      <c r="K113">
        <v>848</v>
      </c>
      <c r="L113">
        <v>1.0373000000000001</v>
      </c>
    </row>
    <row r="114" spans="2:12">
      <c r="B114">
        <v>847.5</v>
      </c>
      <c r="C114">
        <v>1.0762</v>
      </c>
      <c r="E114">
        <v>847.5</v>
      </c>
      <c r="F114">
        <v>1.0583</v>
      </c>
      <c r="H114">
        <v>847.5</v>
      </c>
      <c r="I114">
        <v>0.96970000000000001</v>
      </c>
      <c r="K114">
        <v>847.5</v>
      </c>
      <c r="L114">
        <v>1.0367999999999999</v>
      </c>
    </row>
    <row r="115" spans="2:12">
      <c r="B115">
        <v>847</v>
      </c>
      <c r="C115">
        <v>1.0755999999999999</v>
      </c>
      <c r="E115">
        <v>847</v>
      </c>
      <c r="F115">
        <v>1.0570999999999999</v>
      </c>
      <c r="H115">
        <v>847</v>
      </c>
      <c r="I115">
        <v>0.96909999999999996</v>
      </c>
      <c r="K115">
        <v>847</v>
      </c>
      <c r="L115">
        <v>1.0424</v>
      </c>
    </row>
    <row r="116" spans="2:12">
      <c r="B116">
        <v>846.5</v>
      </c>
      <c r="C116">
        <v>1.071</v>
      </c>
      <c r="E116">
        <v>846.5</v>
      </c>
      <c r="F116">
        <v>1.0522</v>
      </c>
      <c r="H116">
        <v>846.5</v>
      </c>
      <c r="I116">
        <v>0.97089999999999999</v>
      </c>
      <c r="K116">
        <v>846.5</v>
      </c>
      <c r="L116">
        <v>1.0430999999999999</v>
      </c>
    </row>
    <row r="117" spans="2:12">
      <c r="B117">
        <v>846</v>
      </c>
      <c r="C117">
        <v>1.0781000000000001</v>
      </c>
      <c r="E117">
        <v>846</v>
      </c>
      <c r="F117">
        <v>1.0519000000000001</v>
      </c>
      <c r="H117">
        <v>846</v>
      </c>
      <c r="I117">
        <v>0.97119999999999995</v>
      </c>
      <c r="K117">
        <v>846</v>
      </c>
      <c r="L117">
        <v>1.0410999999999999</v>
      </c>
    </row>
    <row r="118" spans="2:12">
      <c r="B118">
        <v>845.5</v>
      </c>
      <c r="C118">
        <v>1.0743</v>
      </c>
      <c r="E118">
        <v>845.5</v>
      </c>
      <c r="F118">
        <v>1.0544</v>
      </c>
      <c r="H118">
        <v>845.5</v>
      </c>
      <c r="I118">
        <v>0.96919999999999995</v>
      </c>
      <c r="K118">
        <v>845.5</v>
      </c>
      <c r="L118">
        <v>1.0408999999999999</v>
      </c>
    </row>
    <row r="119" spans="2:12">
      <c r="B119">
        <v>845</v>
      </c>
      <c r="C119">
        <v>1.0730999999999999</v>
      </c>
      <c r="E119">
        <v>845</v>
      </c>
      <c r="F119">
        <v>1.0595000000000001</v>
      </c>
      <c r="H119">
        <v>845</v>
      </c>
      <c r="I119">
        <v>0.96970000000000001</v>
      </c>
      <c r="K119">
        <v>845</v>
      </c>
      <c r="L119">
        <v>1.0427999999999999</v>
      </c>
    </row>
    <row r="120" spans="2:12">
      <c r="B120">
        <v>844.5</v>
      </c>
      <c r="C120">
        <v>1.0755999999999999</v>
      </c>
      <c r="E120">
        <v>844.5</v>
      </c>
      <c r="F120">
        <v>1.0588</v>
      </c>
      <c r="H120">
        <v>844.5</v>
      </c>
      <c r="I120">
        <v>0.9718</v>
      </c>
      <c r="K120">
        <v>844.5</v>
      </c>
      <c r="L120">
        <v>1.0378000000000001</v>
      </c>
    </row>
    <row r="121" spans="2:12">
      <c r="B121">
        <v>844</v>
      </c>
      <c r="C121">
        <v>1.0743</v>
      </c>
      <c r="E121">
        <v>844</v>
      </c>
      <c r="F121">
        <v>1.0586</v>
      </c>
      <c r="H121">
        <v>844</v>
      </c>
      <c r="I121">
        <v>0.97170000000000001</v>
      </c>
      <c r="K121">
        <v>844</v>
      </c>
      <c r="L121">
        <v>1.0432999999999999</v>
      </c>
    </row>
    <row r="122" spans="2:12">
      <c r="B122">
        <v>843.5</v>
      </c>
      <c r="C122">
        <v>1.0736000000000001</v>
      </c>
      <c r="E122">
        <v>843.5</v>
      </c>
      <c r="F122">
        <v>1.0548999999999999</v>
      </c>
      <c r="H122">
        <v>843.5</v>
      </c>
      <c r="I122">
        <v>0.97130000000000005</v>
      </c>
      <c r="K122">
        <v>843.5</v>
      </c>
      <c r="L122">
        <v>1.0405</v>
      </c>
    </row>
    <row r="123" spans="2:12">
      <c r="B123">
        <v>843</v>
      </c>
      <c r="C123">
        <v>1.0745</v>
      </c>
      <c r="E123">
        <v>843</v>
      </c>
      <c r="F123">
        <v>1.0542</v>
      </c>
      <c r="H123">
        <v>843</v>
      </c>
      <c r="I123">
        <v>0.97450000000000003</v>
      </c>
      <c r="K123">
        <v>843</v>
      </c>
      <c r="L123">
        <v>1.0406</v>
      </c>
    </row>
    <row r="124" spans="2:12">
      <c r="B124">
        <v>842.5</v>
      </c>
      <c r="C124">
        <v>1.0726</v>
      </c>
      <c r="E124">
        <v>842.5</v>
      </c>
      <c r="F124">
        <v>1.0561</v>
      </c>
      <c r="H124">
        <v>842.5</v>
      </c>
      <c r="I124">
        <v>0.97289999999999999</v>
      </c>
      <c r="K124">
        <v>842.5</v>
      </c>
      <c r="L124">
        <v>1.0426</v>
      </c>
    </row>
    <row r="125" spans="2:12">
      <c r="B125">
        <v>842</v>
      </c>
      <c r="C125">
        <v>1.0760000000000001</v>
      </c>
      <c r="E125">
        <v>842</v>
      </c>
      <c r="F125">
        <v>1.0548</v>
      </c>
      <c r="H125">
        <v>842</v>
      </c>
      <c r="I125">
        <v>0.97270000000000001</v>
      </c>
      <c r="K125">
        <v>842</v>
      </c>
      <c r="L125">
        <v>1.0416000000000001</v>
      </c>
    </row>
    <row r="126" spans="2:12">
      <c r="B126">
        <v>841.5</v>
      </c>
      <c r="C126">
        <v>1.0760000000000001</v>
      </c>
      <c r="E126">
        <v>841.5</v>
      </c>
      <c r="F126">
        <v>1.0536000000000001</v>
      </c>
      <c r="H126">
        <v>841.5</v>
      </c>
      <c r="I126">
        <v>0.96970000000000001</v>
      </c>
      <c r="K126">
        <v>841.5</v>
      </c>
      <c r="L126">
        <v>1.0419</v>
      </c>
    </row>
    <row r="127" spans="2:12">
      <c r="B127">
        <v>841</v>
      </c>
      <c r="C127">
        <v>1.0721000000000001</v>
      </c>
      <c r="E127">
        <v>841</v>
      </c>
      <c r="F127">
        <v>1.0536000000000001</v>
      </c>
      <c r="H127">
        <v>841</v>
      </c>
      <c r="I127">
        <v>0.97089999999999999</v>
      </c>
      <c r="K127">
        <v>841</v>
      </c>
      <c r="L127">
        <v>1.0402</v>
      </c>
    </row>
    <row r="128" spans="2:12">
      <c r="B128">
        <v>840.5</v>
      </c>
      <c r="C128">
        <v>1.0751999999999999</v>
      </c>
      <c r="E128">
        <v>840.5</v>
      </c>
      <c r="F128">
        <v>1.0525</v>
      </c>
      <c r="H128">
        <v>840.5</v>
      </c>
      <c r="I128">
        <v>0.97499999999999998</v>
      </c>
      <c r="K128">
        <v>840.5</v>
      </c>
      <c r="L128">
        <v>1.0418000000000001</v>
      </c>
    </row>
    <row r="129" spans="2:12">
      <c r="B129">
        <v>840</v>
      </c>
      <c r="C129">
        <v>1.0757000000000001</v>
      </c>
      <c r="E129">
        <v>840</v>
      </c>
      <c r="F129">
        <v>1.0539000000000001</v>
      </c>
      <c r="H129">
        <v>840</v>
      </c>
      <c r="I129">
        <v>0.97529999999999994</v>
      </c>
      <c r="K129">
        <v>840</v>
      </c>
      <c r="L129">
        <v>1.0443</v>
      </c>
    </row>
    <row r="130" spans="2:12">
      <c r="B130">
        <v>839.5</v>
      </c>
      <c r="C130">
        <v>1.0770999999999999</v>
      </c>
      <c r="E130">
        <v>839.5</v>
      </c>
      <c r="F130">
        <v>1.0538000000000001</v>
      </c>
      <c r="H130">
        <v>839.5</v>
      </c>
      <c r="I130">
        <v>0.97189999999999999</v>
      </c>
      <c r="K130">
        <v>839.5</v>
      </c>
      <c r="L130">
        <v>1.0392999999999999</v>
      </c>
    </row>
    <row r="131" spans="2:12">
      <c r="B131">
        <v>839</v>
      </c>
      <c r="C131">
        <v>1.0746</v>
      </c>
      <c r="E131">
        <v>839</v>
      </c>
      <c r="F131">
        <v>1.0580000000000001</v>
      </c>
      <c r="H131">
        <v>839</v>
      </c>
      <c r="I131">
        <v>0.97240000000000004</v>
      </c>
      <c r="K131">
        <v>839</v>
      </c>
      <c r="L131">
        <v>1.0416000000000001</v>
      </c>
    </row>
    <row r="132" spans="2:12">
      <c r="B132">
        <v>838.5</v>
      </c>
      <c r="C132">
        <v>1.0741000000000001</v>
      </c>
      <c r="E132">
        <v>838.5</v>
      </c>
      <c r="F132">
        <v>1.0567</v>
      </c>
      <c r="H132">
        <v>838.5</v>
      </c>
      <c r="I132">
        <v>0.97219999999999995</v>
      </c>
      <c r="K132">
        <v>838.5</v>
      </c>
      <c r="L132">
        <v>1.042</v>
      </c>
    </row>
    <row r="133" spans="2:12">
      <c r="B133">
        <v>838</v>
      </c>
      <c r="C133">
        <v>1.0764</v>
      </c>
      <c r="E133">
        <v>838</v>
      </c>
      <c r="F133">
        <v>1.0551999999999999</v>
      </c>
      <c r="H133">
        <v>838</v>
      </c>
      <c r="I133">
        <v>0.97009999999999996</v>
      </c>
      <c r="K133">
        <v>838</v>
      </c>
      <c r="L133">
        <v>1.0398000000000001</v>
      </c>
    </row>
    <row r="134" spans="2:12">
      <c r="B134">
        <v>837.5</v>
      </c>
      <c r="C134">
        <v>1.0729</v>
      </c>
      <c r="E134">
        <v>837.5</v>
      </c>
      <c r="F134">
        <v>1.0559000000000001</v>
      </c>
      <c r="H134">
        <v>837.5</v>
      </c>
      <c r="I134">
        <v>0.96970000000000001</v>
      </c>
      <c r="K134">
        <v>837.5</v>
      </c>
      <c r="L134">
        <v>1.0397000000000001</v>
      </c>
    </row>
    <row r="135" spans="2:12">
      <c r="B135">
        <v>837</v>
      </c>
      <c r="C135">
        <v>1.0748</v>
      </c>
      <c r="E135">
        <v>837</v>
      </c>
      <c r="F135">
        <v>1.0532999999999999</v>
      </c>
      <c r="H135">
        <v>837</v>
      </c>
      <c r="I135">
        <v>0.96940000000000004</v>
      </c>
      <c r="K135">
        <v>837</v>
      </c>
      <c r="L135">
        <v>1.0414000000000001</v>
      </c>
    </row>
    <row r="136" spans="2:12">
      <c r="B136">
        <v>836.5</v>
      </c>
      <c r="C136">
        <v>1.0738000000000001</v>
      </c>
      <c r="E136">
        <v>836.5</v>
      </c>
      <c r="F136">
        <v>1.0536000000000001</v>
      </c>
      <c r="H136">
        <v>836.5</v>
      </c>
      <c r="I136">
        <v>0.97150000000000003</v>
      </c>
      <c r="K136">
        <v>836.5</v>
      </c>
      <c r="L136">
        <v>1.04</v>
      </c>
    </row>
    <row r="137" spans="2:12">
      <c r="B137">
        <v>836</v>
      </c>
      <c r="C137">
        <v>1.0761000000000001</v>
      </c>
      <c r="E137">
        <v>836</v>
      </c>
      <c r="F137">
        <v>1.0524</v>
      </c>
      <c r="H137">
        <v>836</v>
      </c>
      <c r="I137">
        <v>0.96950000000000003</v>
      </c>
      <c r="K137">
        <v>836</v>
      </c>
      <c r="L137">
        <v>1.0394000000000001</v>
      </c>
    </row>
    <row r="138" spans="2:12">
      <c r="B138">
        <v>835.5</v>
      </c>
      <c r="C138">
        <v>1.0765</v>
      </c>
      <c r="E138">
        <v>835.5</v>
      </c>
      <c r="F138">
        <v>1.0527</v>
      </c>
      <c r="H138">
        <v>835.5</v>
      </c>
      <c r="I138">
        <v>0.97160000000000002</v>
      </c>
      <c r="K138">
        <v>835.5</v>
      </c>
      <c r="L138">
        <v>1.0411999999999999</v>
      </c>
    </row>
    <row r="139" spans="2:12">
      <c r="B139">
        <v>835</v>
      </c>
      <c r="C139">
        <v>1.0705</v>
      </c>
      <c r="E139">
        <v>835</v>
      </c>
      <c r="F139">
        <v>1.0542</v>
      </c>
      <c r="H139">
        <v>835</v>
      </c>
      <c r="I139">
        <v>0.96970000000000001</v>
      </c>
      <c r="K139">
        <v>835</v>
      </c>
      <c r="L139">
        <v>1.0414000000000001</v>
      </c>
    </row>
    <row r="140" spans="2:12">
      <c r="B140">
        <v>834.5</v>
      </c>
      <c r="C140">
        <v>1.0719000000000001</v>
      </c>
      <c r="E140">
        <v>834.5</v>
      </c>
      <c r="F140">
        <v>1.0531999999999999</v>
      </c>
      <c r="H140">
        <v>834.5</v>
      </c>
      <c r="I140">
        <v>0.9708</v>
      </c>
      <c r="K140">
        <v>834.5</v>
      </c>
      <c r="L140">
        <v>1.0403</v>
      </c>
    </row>
    <row r="141" spans="2:12">
      <c r="B141">
        <v>834</v>
      </c>
      <c r="C141">
        <v>1.0733999999999999</v>
      </c>
      <c r="E141">
        <v>834</v>
      </c>
      <c r="F141">
        <v>1.0521</v>
      </c>
      <c r="H141">
        <v>834</v>
      </c>
      <c r="I141">
        <v>0.97050000000000003</v>
      </c>
      <c r="K141">
        <v>834</v>
      </c>
      <c r="L141">
        <v>1.0379</v>
      </c>
    </row>
    <row r="142" spans="2:12">
      <c r="B142">
        <v>833.5</v>
      </c>
      <c r="C142">
        <v>1.0736000000000001</v>
      </c>
      <c r="E142">
        <v>833.5</v>
      </c>
      <c r="F142">
        <v>1.0521</v>
      </c>
      <c r="H142">
        <v>833.5</v>
      </c>
      <c r="I142">
        <v>0.97040000000000004</v>
      </c>
      <c r="K142">
        <v>833.5</v>
      </c>
      <c r="L142">
        <v>1.0401</v>
      </c>
    </row>
    <row r="143" spans="2:12">
      <c r="B143">
        <v>833</v>
      </c>
      <c r="C143">
        <v>1.0711999999999999</v>
      </c>
      <c r="E143">
        <v>833</v>
      </c>
      <c r="F143">
        <v>1.0503</v>
      </c>
      <c r="H143">
        <v>833</v>
      </c>
      <c r="I143">
        <v>0.96909999999999996</v>
      </c>
      <c r="K143">
        <v>833</v>
      </c>
      <c r="L143">
        <v>1.0394000000000001</v>
      </c>
    </row>
    <row r="144" spans="2:12">
      <c r="B144">
        <v>832.5</v>
      </c>
      <c r="C144">
        <v>1.0737000000000001</v>
      </c>
      <c r="E144">
        <v>832.5</v>
      </c>
      <c r="F144">
        <v>1.0528999999999999</v>
      </c>
      <c r="H144">
        <v>832.5</v>
      </c>
      <c r="I144">
        <v>0.97299999999999998</v>
      </c>
      <c r="K144">
        <v>832.5</v>
      </c>
      <c r="L144">
        <v>1.0397000000000001</v>
      </c>
    </row>
    <row r="145" spans="2:12">
      <c r="B145">
        <v>832</v>
      </c>
      <c r="C145">
        <v>1.0741000000000001</v>
      </c>
      <c r="E145">
        <v>832</v>
      </c>
      <c r="F145">
        <v>1.0521</v>
      </c>
      <c r="H145">
        <v>832</v>
      </c>
      <c r="I145">
        <v>0.97</v>
      </c>
      <c r="K145">
        <v>832</v>
      </c>
      <c r="L145">
        <v>1.0395000000000001</v>
      </c>
    </row>
    <row r="146" spans="2:12">
      <c r="B146">
        <v>831.5</v>
      </c>
      <c r="C146">
        <v>1.0708</v>
      </c>
      <c r="E146">
        <v>831.5</v>
      </c>
      <c r="F146">
        <v>1.0523</v>
      </c>
      <c r="H146">
        <v>831.5</v>
      </c>
      <c r="I146">
        <v>0.96919999999999995</v>
      </c>
      <c r="K146">
        <v>831.5</v>
      </c>
      <c r="L146">
        <v>1.0369999999999999</v>
      </c>
    </row>
    <row r="147" spans="2:12">
      <c r="B147">
        <v>831</v>
      </c>
      <c r="C147">
        <v>1.0726</v>
      </c>
      <c r="E147">
        <v>831</v>
      </c>
      <c r="F147">
        <v>1.0513999999999999</v>
      </c>
      <c r="H147">
        <v>831</v>
      </c>
      <c r="I147">
        <v>0.97009999999999996</v>
      </c>
      <c r="K147">
        <v>831</v>
      </c>
      <c r="L147">
        <v>1.0411999999999999</v>
      </c>
    </row>
    <row r="148" spans="2:12">
      <c r="B148">
        <v>830.5</v>
      </c>
      <c r="C148">
        <v>1.0733999999999999</v>
      </c>
      <c r="E148">
        <v>830.5</v>
      </c>
      <c r="F148">
        <v>1.0515000000000001</v>
      </c>
      <c r="H148">
        <v>830.5</v>
      </c>
      <c r="I148">
        <v>0.97089999999999999</v>
      </c>
      <c r="K148">
        <v>830.5</v>
      </c>
      <c r="L148">
        <v>1.0351999999999999</v>
      </c>
    </row>
    <row r="149" spans="2:12">
      <c r="B149">
        <v>830</v>
      </c>
      <c r="C149">
        <v>1.0703</v>
      </c>
      <c r="E149">
        <v>830</v>
      </c>
      <c r="F149">
        <v>1.0510999999999999</v>
      </c>
      <c r="H149">
        <v>830</v>
      </c>
      <c r="I149">
        <v>0.96909999999999996</v>
      </c>
      <c r="K149">
        <v>830</v>
      </c>
      <c r="L149">
        <v>1.0375000000000001</v>
      </c>
    </row>
    <row r="150" spans="2:12">
      <c r="B150">
        <v>829.5</v>
      </c>
      <c r="C150">
        <v>1.0719000000000001</v>
      </c>
      <c r="E150">
        <v>829.5</v>
      </c>
      <c r="F150">
        <v>1.0511999999999999</v>
      </c>
      <c r="H150">
        <v>829.5</v>
      </c>
      <c r="I150">
        <v>0.96889999999999998</v>
      </c>
      <c r="K150">
        <v>829.5</v>
      </c>
      <c r="L150">
        <v>1.0362</v>
      </c>
    </row>
    <row r="151" spans="2:12">
      <c r="B151">
        <v>829</v>
      </c>
      <c r="C151">
        <v>1.0710999999999999</v>
      </c>
      <c r="E151">
        <v>829</v>
      </c>
      <c r="F151">
        <v>1.0524</v>
      </c>
      <c r="H151">
        <v>829</v>
      </c>
      <c r="I151">
        <v>0.96730000000000005</v>
      </c>
      <c r="K151">
        <v>829</v>
      </c>
      <c r="L151">
        <v>1.0375000000000001</v>
      </c>
    </row>
    <row r="152" spans="2:12">
      <c r="B152">
        <v>828.5</v>
      </c>
      <c r="C152">
        <v>1.0714999999999999</v>
      </c>
      <c r="E152">
        <v>828.5</v>
      </c>
      <c r="F152">
        <v>1.0501</v>
      </c>
      <c r="H152">
        <v>828.5</v>
      </c>
      <c r="I152">
        <v>0.96750000000000003</v>
      </c>
      <c r="K152">
        <v>828.5</v>
      </c>
      <c r="L152">
        <v>1.0359</v>
      </c>
    </row>
    <row r="153" spans="2:12">
      <c r="B153">
        <v>828</v>
      </c>
      <c r="C153">
        <v>1.0720000000000001</v>
      </c>
      <c r="E153">
        <v>828</v>
      </c>
      <c r="F153">
        <v>1.0501</v>
      </c>
      <c r="H153">
        <v>828</v>
      </c>
      <c r="I153">
        <v>0.96860000000000002</v>
      </c>
      <c r="K153">
        <v>828</v>
      </c>
      <c r="L153">
        <v>1.034</v>
      </c>
    </row>
    <row r="154" spans="2:12">
      <c r="B154">
        <v>827.5</v>
      </c>
      <c r="C154">
        <v>1.0716000000000001</v>
      </c>
      <c r="E154">
        <v>827.5</v>
      </c>
      <c r="F154">
        <v>1.0518000000000001</v>
      </c>
      <c r="H154">
        <v>827.5</v>
      </c>
      <c r="I154">
        <v>0.96760000000000002</v>
      </c>
      <c r="K154">
        <v>827.5</v>
      </c>
      <c r="L154">
        <v>1.0369999999999999</v>
      </c>
    </row>
    <row r="155" spans="2:12">
      <c r="B155">
        <v>827</v>
      </c>
      <c r="C155">
        <v>1.0696000000000001</v>
      </c>
      <c r="E155">
        <v>827</v>
      </c>
      <c r="F155">
        <v>1.0516000000000001</v>
      </c>
      <c r="H155">
        <v>827</v>
      </c>
      <c r="I155">
        <v>0.96840000000000004</v>
      </c>
      <c r="K155">
        <v>827</v>
      </c>
      <c r="L155">
        <v>1.0376000000000001</v>
      </c>
    </row>
    <row r="156" spans="2:12">
      <c r="B156">
        <v>826.5</v>
      </c>
      <c r="C156">
        <v>1.0712999999999999</v>
      </c>
      <c r="E156">
        <v>826.5</v>
      </c>
      <c r="F156">
        <v>1.0504</v>
      </c>
      <c r="H156">
        <v>826.5</v>
      </c>
      <c r="I156">
        <v>0.96699999999999997</v>
      </c>
      <c r="K156">
        <v>826.5</v>
      </c>
      <c r="L156">
        <v>1.0384</v>
      </c>
    </row>
    <row r="157" spans="2:12">
      <c r="B157">
        <v>826</v>
      </c>
      <c r="C157">
        <v>1.0714999999999999</v>
      </c>
      <c r="E157">
        <v>826</v>
      </c>
      <c r="F157">
        <v>1.0512999999999999</v>
      </c>
      <c r="H157">
        <v>826</v>
      </c>
      <c r="I157">
        <v>0.96709999999999996</v>
      </c>
      <c r="K157">
        <v>826</v>
      </c>
      <c r="L157">
        <v>1.0370999999999999</v>
      </c>
    </row>
    <row r="158" spans="2:12">
      <c r="B158">
        <v>825.5</v>
      </c>
      <c r="C158">
        <v>1.0698000000000001</v>
      </c>
      <c r="E158">
        <v>825.5</v>
      </c>
      <c r="F158">
        <v>1.0494000000000001</v>
      </c>
      <c r="H158">
        <v>825.5</v>
      </c>
      <c r="I158">
        <v>0.96960000000000002</v>
      </c>
      <c r="K158">
        <v>825.5</v>
      </c>
      <c r="L158">
        <v>1.038</v>
      </c>
    </row>
    <row r="159" spans="2:12">
      <c r="B159">
        <v>825</v>
      </c>
      <c r="C159">
        <v>1.0707</v>
      </c>
      <c r="E159">
        <v>825</v>
      </c>
      <c r="F159">
        <v>1.0497000000000001</v>
      </c>
      <c r="H159">
        <v>825</v>
      </c>
      <c r="I159">
        <v>0.96589999999999998</v>
      </c>
      <c r="K159">
        <v>825</v>
      </c>
      <c r="L159">
        <v>1.0354000000000001</v>
      </c>
    </row>
    <row r="160" spans="2:12">
      <c r="B160">
        <v>824.5</v>
      </c>
      <c r="C160">
        <v>1.0685</v>
      </c>
      <c r="E160">
        <v>824.5</v>
      </c>
      <c r="F160">
        <v>1.0482</v>
      </c>
      <c r="H160">
        <v>824.5</v>
      </c>
      <c r="I160">
        <v>0.96650000000000003</v>
      </c>
      <c r="K160">
        <v>824.5</v>
      </c>
      <c r="L160">
        <v>1.0362</v>
      </c>
    </row>
    <row r="161" spans="2:12">
      <c r="B161">
        <v>824</v>
      </c>
      <c r="C161">
        <v>1.0699000000000001</v>
      </c>
      <c r="E161">
        <v>824</v>
      </c>
      <c r="F161">
        <v>1.0491999999999999</v>
      </c>
      <c r="H161">
        <v>824</v>
      </c>
      <c r="I161">
        <v>0.9667</v>
      </c>
      <c r="K161">
        <v>824</v>
      </c>
      <c r="L161">
        <v>1.0357000000000001</v>
      </c>
    </row>
    <row r="162" spans="2:12">
      <c r="B162">
        <v>823.5</v>
      </c>
      <c r="C162">
        <v>1.069</v>
      </c>
      <c r="E162">
        <v>823.5</v>
      </c>
      <c r="F162">
        <v>1.0517000000000001</v>
      </c>
      <c r="H162">
        <v>823.5</v>
      </c>
      <c r="I162">
        <v>0.96709999999999996</v>
      </c>
      <c r="K162">
        <v>823.5</v>
      </c>
      <c r="L162">
        <v>1.0361</v>
      </c>
    </row>
    <row r="163" spans="2:12">
      <c r="B163">
        <v>823</v>
      </c>
      <c r="C163">
        <v>1.0703</v>
      </c>
      <c r="E163">
        <v>823</v>
      </c>
      <c r="F163">
        <v>1.0506</v>
      </c>
      <c r="H163">
        <v>823</v>
      </c>
      <c r="I163">
        <v>0.96630000000000005</v>
      </c>
      <c r="K163">
        <v>823</v>
      </c>
      <c r="L163">
        <v>1.0343</v>
      </c>
    </row>
    <row r="164" spans="2:12">
      <c r="B164">
        <v>822.5</v>
      </c>
      <c r="C164">
        <v>1.0687</v>
      </c>
      <c r="E164">
        <v>822.5</v>
      </c>
      <c r="F164">
        <v>1.0469999999999999</v>
      </c>
      <c r="H164">
        <v>822.5</v>
      </c>
      <c r="I164">
        <v>0.96650000000000003</v>
      </c>
      <c r="K164">
        <v>822.5</v>
      </c>
      <c r="L164">
        <v>1.0351999999999999</v>
      </c>
    </row>
    <row r="165" spans="2:12">
      <c r="B165">
        <v>822</v>
      </c>
      <c r="C165">
        <v>1.0679000000000001</v>
      </c>
      <c r="E165">
        <v>822</v>
      </c>
      <c r="F165">
        <v>1.0477000000000001</v>
      </c>
      <c r="H165">
        <v>822</v>
      </c>
      <c r="I165">
        <v>0.96540000000000004</v>
      </c>
      <c r="K165">
        <v>822</v>
      </c>
      <c r="L165">
        <v>1.0348999999999999</v>
      </c>
    </row>
    <row r="166" spans="2:12">
      <c r="B166">
        <v>821.5</v>
      </c>
      <c r="C166">
        <v>1.0684</v>
      </c>
      <c r="E166">
        <v>821.5</v>
      </c>
      <c r="F166">
        <v>1.0494000000000001</v>
      </c>
      <c r="H166">
        <v>821.5</v>
      </c>
      <c r="I166">
        <v>0.96579999999999999</v>
      </c>
      <c r="K166">
        <v>821.5</v>
      </c>
      <c r="L166">
        <v>1.0361</v>
      </c>
    </row>
    <row r="167" spans="2:12">
      <c r="B167">
        <v>821</v>
      </c>
      <c r="C167">
        <v>1.0688</v>
      </c>
      <c r="E167">
        <v>821</v>
      </c>
      <c r="F167">
        <v>1.048</v>
      </c>
      <c r="H167">
        <v>821</v>
      </c>
      <c r="I167">
        <v>0.96740000000000004</v>
      </c>
      <c r="K167">
        <v>821</v>
      </c>
      <c r="L167">
        <v>1.0359</v>
      </c>
    </row>
    <row r="168" spans="2:12">
      <c r="B168">
        <v>820.5</v>
      </c>
      <c r="C168">
        <v>1.0684</v>
      </c>
      <c r="E168">
        <v>820.5</v>
      </c>
      <c r="F168">
        <v>1.0461</v>
      </c>
      <c r="H168">
        <v>820.5</v>
      </c>
      <c r="I168">
        <v>0.96630000000000005</v>
      </c>
      <c r="K168">
        <v>820.5</v>
      </c>
      <c r="L168">
        <v>1.0347</v>
      </c>
    </row>
    <row r="169" spans="2:12">
      <c r="B169">
        <v>820</v>
      </c>
      <c r="C169">
        <v>1.0717000000000001</v>
      </c>
      <c r="E169">
        <v>820</v>
      </c>
      <c r="F169">
        <v>1.0482</v>
      </c>
      <c r="H169">
        <v>820</v>
      </c>
      <c r="I169">
        <v>0.96509999999999996</v>
      </c>
      <c r="K169">
        <v>820</v>
      </c>
      <c r="L169">
        <v>1.0359</v>
      </c>
    </row>
    <row r="170" spans="2:12">
      <c r="B170">
        <v>819.5</v>
      </c>
      <c r="C170">
        <v>1.0680000000000001</v>
      </c>
      <c r="E170">
        <v>819.5</v>
      </c>
      <c r="F170">
        <v>1.0513999999999999</v>
      </c>
      <c r="H170">
        <v>819.5</v>
      </c>
      <c r="I170">
        <v>0.96619999999999995</v>
      </c>
      <c r="K170">
        <v>819.5</v>
      </c>
      <c r="L170">
        <v>1.0356000000000001</v>
      </c>
    </row>
    <row r="171" spans="2:12">
      <c r="B171">
        <v>819</v>
      </c>
      <c r="C171">
        <v>1.0699000000000001</v>
      </c>
      <c r="E171">
        <v>819</v>
      </c>
      <c r="F171">
        <v>1.0502</v>
      </c>
      <c r="H171">
        <v>819</v>
      </c>
      <c r="I171">
        <v>0.96540000000000004</v>
      </c>
      <c r="K171">
        <v>819</v>
      </c>
      <c r="L171">
        <v>1.0353000000000001</v>
      </c>
    </row>
    <row r="172" spans="2:12">
      <c r="B172">
        <v>818.5</v>
      </c>
      <c r="C172">
        <v>1.0719000000000001</v>
      </c>
      <c r="E172">
        <v>818.5</v>
      </c>
      <c r="F172">
        <v>1.0491999999999999</v>
      </c>
      <c r="H172">
        <v>818.5</v>
      </c>
      <c r="I172">
        <v>0.96679999999999999</v>
      </c>
      <c r="K172">
        <v>818.5</v>
      </c>
      <c r="L172">
        <v>1.0351999999999999</v>
      </c>
    </row>
    <row r="173" spans="2:12">
      <c r="B173">
        <v>818</v>
      </c>
      <c r="C173">
        <v>1.0698000000000001</v>
      </c>
      <c r="E173">
        <v>818</v>
      </c>
      <c r="F173">
        <v>1.0463</v>
      </c>
      <c r="H173">
        <v>818</v>
      </c>
      <c r="I173">
        <v>0.96440000000000003</v>
      </c>
      <c r="K173">
        <v>818</v>
      </c>
      <c r="L173">
        <v>1.0347999999999999</v>
      </c>
    </row>
    <row r="174" spans="2:12">
      <c r="B174">
        <v>817.5</v>
      </c>
      <c r="C174">
        <v>1.0688</v>
      </c>
      <c r="E174">
        <v>817.5</v>
      </c>
      <c r="F174">
        <v>1.0486</v>
      </c>
      <c r="H174">
        <v>817.5</v>
      </c>
      <c r="I174">
        <v>0.96750000000000003</v>
      </c>
      <c r="K174">
        <v>817.5</v>
      </c>
      <c r="L174">
        <v>1.0347999999999999</v>
      </c>
    </row>
    <row r="175" spans="2:12">
      <c r="B175">
        <v>817</v>
      </c>
      <c r="C175">
        <v>1.0685</v>
      </c>
      <c r="E175">
        <v>817</v>
      </c>
      <c r="F175">
        <v>1.0486</v>
      </c>
      <c r="H175">
        <v>817</v>
      </c>
      <c r="I175">
        <v>0.96579999999999999</v>
      </c>
      <c r="K175">
        <v>817</v>
      </c>
      <c r="L175">
        <v>1.0355000000000001</v>
      </c>
    </row>
    <row r="176" spans="2:12">
      <c r="B176">
        <v>816.5</v>
      </c>
      <c r="C176">
        <v>1.0685</v>
      </c>
      <c r="E176">
        <v>816.5</v>
      </c>
      <c r="F176">
        <v>1.0495000000000001</v>
      </c>
      <c r="H176">
        <v>816.5</v>
      </c>
      <c r="I176">
        <v>0.96550000000000002</v>
      </c>
      <c r="K176">
        <v>816.5</v>
      </c>
      <c r="L176">
        <v>1.0348999999999999</v>
      </c>
    </row>
    <row r="177" spans="2:12">
      <c r="B177">
        <v>816</v>
      </c>
      <c r="C177">
        <v>1.0696000000000001</v>
      </c>
      <c r="E177">
        <v>816</v>
      </c>
      <c r="F177">
        <v>1.0476000000000001</v>
      </c>
      <c r="H177">
        <v>816</v>
      </c>
      <c r="I177">
        <v>0.96599999999999997</v>
      </c>
      <c r="K177">
        <v>816</v>
      </c>
      <c r="L177">
        <v>1.0354000000000001</v>
      </c>
    </row>
    <row r="178" spans="2:12">
      <c r="B178">
        <v>815.5</v>
      </c>
      <c r="C178">
        <v>1.0701000000000001</v>
      </c>
      <c r="E178">
        <v>815.5</v>
      </c>
      <c r="F178">
        <v>1.0485</v>
      </c>
      <c r="H178">
        <v>815.5</v>
      </c>
      <c r="I178">
        <v>0.96599999999999997</v>
      </c>
      <c r="K178">
        <v>815.5</v>
      </c>
      <c r="L178">
        <v>1.0347</v>
      </c>
    </row>
    <row r="179" spans="2:12">
      <c r="B179">
        <v>815</v>
      </c>
      <c r="C179">
        <v>1.0692999999999999</v>
      </c>
      <c r="E179">
        <v>815</v>
      </c>
      <c r="F179">
        <v>1.0492999999999999</v>
      </c>
      <c r="H179">
        <v>815</v>
      </c>
      <c r="I179">
        <v>0.96609999999999996</v>
      </c>
      <c r="K179">
        <v>815</v>
      </c>
      <c r="L179">
        <v>1.0341</v>
      </c>
    </row>
    <row r="180" spans="2:12">
      <c r="B180">
        <v>814.5</v>
      </c>
      <c r="C180">
        <v>1.0699000000000001</v>
      </c>
      <c r="E180">
        <v>814.5</v>
      </c>
      <c r="F180">
        <v>1.0459000000000001</v>
      </c>
      <c r="H180">
        <v>814.5</v>
      </c>
      <c r="I180">
        <v>0.9657</v>
      </c>
      <c r="K180">
        <v>814.5</v>
      </c>
      <c r="L180">
        <v>1.0349999999999999</v>
      </c>
    </row>
    <row r="181" spans="2:12">
      <c r="B181">
        <v>814</v>
      </c>
      <c r="C181">
        <v>1.0696000000000001</v>
      </c>
      <c r="E181">
        <v>814</v>
      </c>
      <c r="F181">
        <v>1.0468999999999999</v>
      </c>
      <c r="H181">
        <v>814</v>
      </c>
      <c r="I181">
        <v>0.9647</v>
      </c>
      <c r="K181">
        <v>814</v>
      </c>
      <c r="L181">
        <v>1.0384</v>
      </c>
    </row>
    <row r="182" spans="2:12">
      <c r="B182">
        <v>813.5</v>
      </c>
      <c r="C182">
        <v>1.071</v>
      </c>
      <c r="E182">
        <v>813.5</v>
      </c>
      <c r="F182">
        <v>1.0491999999999999</v>
      </c>
      <c r="H182">
        <v>813.5</v>
      </c>
      <c r="I182">
        <v>0.96519999999999995</v>
      </c>
      <c r="K182">
        <v>813.5</v>
      </c>
      <c r="L182">
        <v>1.0362</v>
      </c>
    </row>
    <row r="183" spans="2:12">
      <c r="B183">
        <v>813</v>
      </c>
      <c r="C183">
        <v>1.0714999999999999</v>
      </c>
      <c r="E183">
        <v>813</v>
      </c>
      <c r="F183">
        <v>1.0468999999999999</v>
      </c>
      <c r="H183">
        <v>813</v>
      </c>
      <c r="I183">
        <v>0.96799999999999997</v>
      </c>
      <c r="K183">
        <v>813</v>
      </c>
      <c r="L183">
        <v>1.0357000000000001</v>
      </c>
    </row>
    <row r="184" spans="2:12">
      <c r="B184">
        <v>812.5</v>
      </c>
      <c r="C184">
        <v>1.0699000000000001</v>
      </c>
      <c r="E184">
        <v>812.5</v>
      </c>
      <c r="F184">
        <v>1.0477000000000001</v>
      </c>
      <c r="H184">
        <v>812.5</v>
      </c>
      <c r="I184">
        <v>0.9677</v>
      </c>
      <c r="K184">
        <v>812.5</v>
      </c>
      <c r="L184">
        <v>1.0362</v>
      </c>
    </row>
    <row r="185" spans="2:12">
      <c r="B185">
        <v>812</v>
      </c>
      <c r="C185">
        <v>1.0680000000000001</v>
      </c>
      <c r="E185">
        <v>812</v>
      </c>
      <c r="F185">
        <v>1.0494000000000001</v>
      </c>
      <c r="H185">
        <v>812</v>
      </c>
      <c r="I185">
        <v>0.96540000000000004</v>
      </c>
      <c r="K185">
        <v>812</v>
      </c>
      <c r="L185">
        <v>1.0349999999999999</v>
      </c>
    </row>
    <row r="186" spans="2:12">
      <c r="B186">
        <v>811.5</v>
      </c>
      <c r="C186">
        <v>1.0685</v>
      </c>
      <c r="E186">
        <v>811.5</v>
      </c>
      <c r="F186">
        <v>1.0464</v>
      </c>
      <c r="H186">
        <v>811.5</v>
      </c>
      <c r="I186">
        <v>0.96689999999999998</v>
      </c>
      <c r="K186">
        <v>811.5</v>
      </c>
      <c r="L186">
        <v>1.0346</v>
      </c>
    </row>
    <row r="187" spans="2:12">
      <c r="B187">
        <v>811</v>
      </c>
      <c r="C187">
        <v>1.0684</v>
      </c>
      <c r="E187">
        <v>811</v>
      </c>
      <c r="F187">
        <v>1.0508999999999999</v>
      </c>
      <c r="H187">
        <v>811</v>
      </c>
      <c r="I187">
        <v>0.96799999999999997</v>
      </c>
      <c r="K187">
        <v>811</v>
      </c>
      <c r="L187">
        <v>1.0354000000000001</v>
      </c>
    </row>
    <row r="188" spans="2:12">
      <c r="B188">
        <v>810.5</v>
      </c>
      <c r="C188">
        <v>1.0687</v>
      </c>
      <c r="E188">
        <v>810.5</v>
      </c>
      <c r="F188">
        <v>1.0499000000000001</v>
      </c>
      <c r="H188">
        <v>810.5</v>
      </c>
      <c r="I188">
        <v>0.96719999999999995</v>
      </c>
      <c r="K188">
        <v>810.5</v>
      </c>
      <c r="L188">
        <v>1.0369999999999999</v>
      </c>
    </row>
    <row r="189" spans="2:12">
      <c r="B189">
        <v>810</v>
      </c>
      <c r="C189">
        <v>1.0709</v>
      </c>
      <c r="E189">
        <v>810</v>
      </c>
      <c r="F189">
        <v>1.0488</v>
      </c>
      <c r="H189">
        <v>810</v>
      </c>
      <c r="I189">
        <v>0.9677</v>
      </c>
      <c r="K189">
        <v>810</v>
      </c>
      <c r="L189">
        <v>1.0355000000000001</v>
      </c>
    </row>
    <row r="190" spans="2:12">
      <c r="B190">
        <v>809.5</v>
      </c>
      <c r="C190">
        <v>1.0721000000000001</v>
      </c>
      <c r="E190">
        <v>809.5</v>
      </c>
      <c r="F190">
        <v>1.0507</v>
      </c>
      <c r="H190">
        <v>809.5</v>
      </c>
      <c r="I190">
        <v>0.96509999999999996</v>
      </c>
      <c r="K190">
        <v>809.5</v>
      </c>
      <c r="L190">
        <v>1.0382</v>
      </c>
    </row>
    <row r="191" spans="2:12">
      <c r="B191">
        <v>809</v>
      </c>
      <c r="C191">
        <v>1.0701000000000001</v>
      </c>
      <c r="E191">
        <v>809</v>
      </c>
      <c r="F191">
        <v>1.0499000000000001</v>
      </c>
      <c r="H191">
        <v>809</v>
      </c>
      <c r="I191">
        <v>0.96519999999999995</v>
      </c>
      <c r="K191">
        <v>809</v>
      </c>
      <c r="L191">
        <v>1.0371999999999999</v>
      </c>
    </row>
    <row r="192" spans="2:12">
      <c r="B192">
        <v>808.5</v>
      </c>
      <c r="C192">
        <v>1.0698000000000001</v>
      </c>
      <c r="E192">
        <v>808.5</v>
      </c>
      <c r="F192">
        <v>1.0468</v>
      </c>
      <c r="H192">
        <v>808.5</v>
      </c>
      <c r="I192">
        <v>0.96679999999999999</v>
      </c>
      <c r="K192">
        <v>808.5</v>
      </c>
      <c r="L192">
        <v>1.0358000000000001</v>
      </c>
    </row>
    <row r="193" spans="2:12">
      <c r="B193">
        <v>808</v>
      </c>
      <c r="C193">
        <v>1.0704</v>
      </c>
      <c r="E193">
        <v>808</v>
      </c>
      <c r="F193">
        <v>1.0489999999999999</v>
      </c>
      <c r="H193">
        <v>808</v>
      </c>
      <c r="I193">
        <v>0.96709999999999996</v>
      </c>
      <c r="K193">
        <v>808</v>
      </c>
      <c r="L193">
        <v>1.0359</v>
      </c>
    </row>
    <row r="194" spans="2:12">
      <c r="B194">
        <v>807.5</v>
      </c>
      <c r="C194">
        <v>1.0678000000000001</v>
      </c>
      <c r="E194">
        <v>807.5</v>
      </c>
      <c r="F194">
        <v>1.0487</v>
      </c>
      <c r="H194">
        <v>807.5</v>
      </c>
      <c r="I194">
        <v>0.96450000000000002</v>
      </c>
      <c r="K194">
        <v>807.5</v>
      </c>
      <c r="L194">
        <v>1.038</v>
      </c>
    </row>
    <row r="195" spans="2:12">
      <c r="B195">
        <v>807</v>
      </c>
      <c r="C195">
        <v>1.0710999999999999</v>
      </c>
      <c r="E195">
        <v>807</v>
      </c>
      <c r="F195">
        <v>1.0503</v>
      </c>
      <c r="H195">
        <v>807</v>
      </c>
      <c r="I195">
        <v>0.96779999999999999</v>
      </c>
      <c r="K195">
        <v>807</v>
      </c>
      <c r="L195">
        <v>1.0351999999999999</v>
      </c>
    </row>
    <row r="196" spans="2:12">
      <c r="B196">
        <v>806.5</v>
      </c>
      <c r="C196">
        <v>1.0688</v>
      </c>
      <c r="E196">
        <v>806.5</v>
      </c>
      <c r="F196">
        <v>1.0485</v>
      </c>
      <c r="H196">
        <v>806.5</v>
      </c>
      <c r="I196">
        <v>0.96660000000000001</v>
      </c>
      <c r="K196">
        <v>806.5</v>
      </c>
      <c r="L196">
        <v>1.0365</v>
      </c>
    </row>
    <row r="197" spans="2:12">
      <c r="B197">
        <v>806</v>
      </c>
      <c r="C197">
        <v>1.0703</v>
      </c>
      <c r="E197">
        <v>806</v>
      </c>
      <c r="F197">
        <v>1.048</v>
      </c>
      <c r="H197">
        <v>806</v>
      </c>
      <c r="I197">
        <v>0.96750000000000003</v>
      </c>
      <c r="K197">
        <v>806</v>
      </c>
      <c r="L197">
        <v>1.0379</v>
      </c>
    </row>
    <row r="198" spans="2:12">
      <c r="B198">
        <v>805.5</v>
      </c>
      <c r="C198">
        <v>1.0711999999999999</v>
      </c>
      <c r="E198">
        <v>805.5</v>
      </c>
      <c r="F198">
        <v>1.0489999999999999</v>
      </c>
      <c r="H198">
        <v>805.5</v>
      </c>
      <c r="I198">
        <v>0.96860000000000002</v>
      </c>
      <c r="K198">
        <v>805.5</v>
      </c>
      <c r="L198">
        <v>1.0378000000000001</v>
      </c>
    </row>
    <row r="199" spans="2:12">
      <c r="B199">
        <v>805</v>
      </c>
      <c r="C199">
        <v>1.0698000000000001</v>
      </c>
      <c r="E199">
        <v>805</v>
      </c>
      <c r="F199">
        <v>1.0513999999999999</v>
      </c>
      <c r="H199">
        <v>805</v>
      </c>
      <c r="I199">
        <v>0.96830000000000005</v>
      </c>
      <c r="K199">
        <v>805</v>
      </c>
      <c r="L199">
        <v>1.0368999999999999</v>
      </c>
    </row>
    <row r="200" spans="2:12">
      <c r="B200">
        <v>804.5</v>
      </c>
      <c r="C200">
        <v>1.0696000000000001</v>
      </c>
      <c r="E200">
        <v>804.5</v>
      </c>
      <c r="F200">
        <v>1.0466</v>
      </c>
      <c r="H200">
        <v>804.5</v>
      </c>
      <c r="I200">
        <v>0.96530000000000005</v>
      </c>
      <c r="K200">
        <v>804.5</v>
      </c>
      <c r="L200">
        <v>1.0390999999999999</v>
      </c>
    </row>
    <row r="201" spans="2:12">
      <c r="B201">
        <v>804</v>
      </c>
      <c r="C201">
        <v>1.0719000000000001</v>
      </c>
      <c r="E201">
        <v>804</v>
      </c>
      <c r="F201">
        <v>1.0472999999999999</v>
      </c>
      <c r="H201">
        <v>804</v>
      </c>
      <c r="I201">
        <v>0.96719999999999995</v>
      </c>
      <c r="K201">
        <v>804</v>
      </c>
      <c r="L201">
        <v>1.0375000000000001</v>
      </c>
    </row>
    <row r="202" spans="2:12">
      <c r="B202">
        <v>803.5</v>
      </c>
      <c r="C202">
        <v>1.0724</v>
      </c>
      <c r="E202">
        <v>803.5</v>
      </c>
      <c r="F202">
        <v>1.0489999999999999</v>
      </c>
      <c r="H202">
        <v>803.5</v>
      </c>
      <c r="I202">
        <v>0.96689999999999998</v>
      </c>
      <c r="K202">
        <v>803.5</v>
      </c>
      <c r="L202">
        <v>1.0370999999999999</v>
      </c>
    </row>
    <row r="203" spans="2:12">
      <c r="B203">
        <v>803</v>
      </c>
      <c r="C203">
        <v>1.0711999999999999</v>
      </c>
      <c r="E203">
        <v>803</v>
      </c>
      <c r="F203">
        <v>1.0508</v>
      </c>
      <c r="H203">
        <v>803</v>
      </c>
      <c r="I203">
        <v>0.96609999999999996</v>
      </c>
      <c r="K203">
        <v>803</v>
      </c>
      <c r="L203">
        <v>1.0371999999999999</v>
      </c>
    </row>
    <row r="204" spans="2:12">
      <c r="B204">
        <v>802.5</v>
      </c>
      <c r="C204">
        <v>1.0714999999999999</v>
      </c>
      <c r="E204">
        <v>802.5</v>
      </c>
      <c r="F204">
        <v>1.0509999999999999</v>
      </c>
      <c r="H204">
        <v>802.5</v>
      </c>
      <c r="I204">
        <v>0.96679999999999999</v>
      </c>
      <c r="K204">
        <v>802.5</v>
      </c>
      <c r="L204">
        <v>1.0374000000000001</v>
      </c>
    </row>
    <row r="205" spans="2:12">
      <c r="B205">
        <v>802</v>
      </c>
      <c r="C205">
        <v>1.0694999999999999</v>
      </c>
      <c r="E205">
        <v>802</v>
      </c>
      <c r="F205">
        <v>1.0485</v>
      </c>
      <c r="H205">
        <v>802</v>
      </c>
      <c r="I205">
        <v>0.9677</v>
      </c>
      <c r="K205">
        <v>802</v>
      </c>
      <c r="L205">
        <v>1.0386</v>
      </c>
    </row>
    <row r="206" spans="2:12">
      <c r="B206">
        <v>801.5</v>
      </c>
      <c r="C206">
        <v>1.0717000000000001</v>
      </c>
      <c r="E206">
        <v>801.5</v>
      </c>
      <c r="F206">
        <v>1.0491999999999999</v>
      </c>
      <c r="H206">
        <v>801.5</v>
      </c>
      <c r="I206">
        <v>0.96740000000000004</v>
      </c>
      <c r="K206">
        <v>801.5</v>
      </c>
      <c r="L206">
        <v>1.036</v>
      </c>
    </row>
    <row r="207" spans="2:12">
      <c r="B207">
        <v>801</v>
      </c>
      <c r="C207">
        <v>1.0706</v>
      </c>
      <c r="E207">
        <v>801</v>
      </c>
      <c r="F207">
        <v>1.0498000000000001</v>
      </c>
      <c r="H207">
        <v>801</v>
      </c>
      <c r="I207">
        <v>0.96760000000000002</v>
      </c>
      <c r="K207">
        <v>801</v>
      </c>
      <c r="L207">
        <v>1.0384</v>
      </c>
    </row>
    <row r="208" spans="2:12">
      <c r="B208">
        <v>800.5</v>
      </c>
      <c r="C208">
        <v>1.0714999999999999</v>
      </c>
      <c r="E208">
        <v>800.5</v>
      </c>
      <c r="F208">
        <v>1.0492999999999999</v>
      </c>
      <c r="H208">
        <v>800.5</v>
      </c>
      <c r="I208">
        <v>0.96809999999999996</v>
      </c>
      <c r="K208">
        <v>800.5</v>
      </c>
      <c r="L208">
        <v>1.0376000000000001</v>
      </c>
    </row>
    <row r="209" spans="2:12">
      <c r="B209">
        <v>800</v>
      </c>
      <c r="C209">
        <v>1.0718000000000001</v>
      </c>
      <c r="E209">
        <v>800</v>
      </c>
      <c r="F209">
        <v>1.0495000000000001</v>
      </c>
      <c r="H209">
        <v>800</v>
      </c>
      <c r="I209">
        <v>0.96819999999999995</v>
      </c>
      <c r="K209">
        <v>800</v>
      </c>
      <c r="L209">
        <v>1.0367999999999999</v>
      </c>
    </row>
    <row r="210" spans="2:12">
      <c r="B210">
        <v>799.5</v>
      </c>
      <c r="C210">
        <v>1.0707</v>
      </c>
      <c r="E210">
        <v>799.5</v>
      </c>
      <c r="F210">
        <v>1.05</v>
      </c>
      <c r="H210">
        <v>799.5</v>
      </c>
      <c r="I210">
        <v>0.96819999999999995</v>
      </c>
      <c r="K210">
        <v>799.5</v>
      </c>
      <c r="L210">
        <v>1.0371999999999999</v>
      </c>
    </row>
    <row r="211" spans="2:12">
      <c r="B211">
        <v>799</v>
      </c>
      <c r="C211">
        <v>1.0690999999999999</v>
      </c>
      <c r="E211">
        <v>799</v>
      </c>
      <c r="F211">
        <v>1.0515000000000001</v>
      </c>
      <c r="H211">
        <v>799</v>
      </c>
      <c r="I211">
        <v>0.96699999999999997</v>
      </c>
      <c r="K211">
        <v>799</v>
      </c>
      <c r="L211">
        <v>1.0382</v>
      </c>
    </row>
    <row r="212" spans="2:12">
      <c r="B212">
        <v>798.5</v>
      </c>
      <c r="C212">
        <v>1.0719000000000001</v>
      </c>
      <c r="E212">
        <v>798.5</v>
      </c>
      <c r="F212">
        <v>1.0497000000000001</v>
      </c>
      <c r="H212">
        <v>798.5</v>
      </c>
      <c r="I212">
        <v>0.96940000000000004</v>
      </c>
      <c r="K212">
        <v>798.5</v>
      </c>
      <c r="L212">
        <v>1.0396000000000001</v>
      </c>
    </row>
    <row r="213" spans="2:12">
      <c r="B213">
        <v>798</v>
      </c>
      <c r="C213">
        <v>1.071</v>
      </c>
      <c r="E213">
        <v>798</v>
      </c>
      <c r="F213">
        <v>1.0525</v>
      </c>
      <c r="H213">
        <v>798</v>
      </c>
      <c r="I213">
        <v>0.9677</v>
      </c>
      <c r="K213">
        <v>798</v>
      </c>
      <c r="L213">
        <v>1.0391999999999999</v>
      </c>
    </row>
    <row r="214" spans="2:12">
      <c r="B214">
        <v>797.5</v>
      </c>
      <c r="C214">
        <v>1.0706</v>
      </c>
      <c r="E214">
        <v>797.5</v>
      </c>
      <c r="F214">
        <v>1.0512999999999999</v>
      </c>
      <c r="H214">
        <v>797.5</v>
      </c>
      <c r="I214">
        <v>0.96879999999999999</v>
      </c>
      <c r="K214">
        <v>797.5</v>
      </c>
      <c r="L214">
        <v>1.0367999999999999</v>
      </c>
    </row>
    <row r="215" spans="2:12">
      <c r="B215">
        <v>797</v>
      </c>
      <c r="C215">
        <v>1.0722</v>
      </c>
      <c r="E215">
        <v>797</v>
      </c>
      <c r="F215">
        <v>1.052</v>
      </c>
      <c r="H215">
        <v>797</v>
      </c>
      <c r="I215">
        <v>0.96840000000000004</v>
      </c>
      <c r="K215">
        <v>797</v>
      </c>
      <c r="L215">
        <v>1.0379</v>
      </c>
    </row>
    <row r="216" spans="2:12">
      <c r="B216">
        <v>796.5</v>
      </c>
      <c r="C216">
        <v>1.0747</v>
      </c>
      <c r="E216">
        <v>796.5</v>
      </c>
      <c r="F216">
        <v>1.0502</v>
      </c>
      <c r="H216">
        <v>796.5</v>
      </c>
      <c r="I216">
        <v>0.96799999999999997</v>
      </c>
      <c r="K216">
        <v>796.5</v>
      </c>
      <c r="L216">
        <v>1.0377000000000001</v>
      </c>
    </row>
    <row r="217" spans="2:12">
      <c r="B217">
        <v>796</v>
      </c>
      <c r="C217">
        <v>1.0713999999999999</v>
      </c>
      <c r="E217">
        <v>796</v>
      </c>
      <c r="F217">
        <v>1.0505</v>
      </c>
      <c r="H217">
        <v>796</v>
      </c>
      <c r="I217">
        <v>0.96730000000000005</v>
      </c>
      <c r="K217">
        <v>796</v>
      </c>
      <c r="L217">
        <v>1.0394000000000001</v>
      </c>
    </row>
    <row r="218" spans="2:12">
      <c r="B218">
        <v>795.5</v>
      </c>
      <c r="C218">
        <v>1.0733999999999999</v>
      </c>
      <c r="E218">
        <v>795.5</v>
      </c>
      <c r="F218">
        <v>1.0508</v>
      </c>
      <c r="H218">
        <v>795.5</v>
      </c>
      <c r="I218">
        <v>0.96909999999999996</v>
      </c>
      <c r="K218">
        <v>795.5</v>
      </c>
      <c r="L218">
        <v>1.0408999999999999</v>
      </c>
    </row>
    <row r="219" spans="2:12">
      <c r="B219">
        <v>795</v>
      </c>
      <c r="C219">
        <v>1.0732999999999999</v>
      </c>
      <c r="E219">
        <v>795</v>
      </c>
      <c r="F219">
        <v>1.0505</v>
      </c>
      <c r="H219">
        <v>795</v>
      </c>
      <c r="I219">
        <v>0.97009999999999996</v>
      </c>
      <c r="K219">
        <v>795</v>
      </c>
      <c r="L219">
        <v>1.04</v>
      </c>
    </row>
    <row r="220" spans="2:12">
      <c r="B220">
        <v>794.5</v>
      </c>
      <c r="C220">
        <v>1.0716000000000001</v>
      </c>
      <c r="E220">
        <v>794.5</v>
      </c>
      <c r="F220">
        <v>1.0506</v>
      </c>
      <c r="H220">
        <v>794.5</v>
      </c>
      <c r="I220">
        <v>0.96909999999999996</v>
      </c>
      <c r="K220">
        <v>794.5</v>
      </c>
      <c r="L220">
        <v>1.0401</v>
      </c>
    </row>
    <row r="221" spans="2:12">
      <c r="B221">
        <v>794</v>
      </c>
      <c r="C221">
        <v>1.0755999999999999</v>
      </c>
      <c r="E221">
        <v>794</v>
      </c>
      <c r="F221">
        <v>1.0517000000000001</v>
      </c>
      <c r="H221">
        <v>794</v>
      </c>
      <c r="I221">
        <v>0.97089999999999999</v>
      </c>
      <c r="K221">
        <v>794</v>
      </c>
      <c r="L221">
        <v>1.0387999999999999</v>
      </c>
    </row>
    <row r="222" spans="2:12">
      <c r="B222">
        <v>793.5</v>
      </c>
      <c r="C222">
        <v>1.0732999999999999</v>
      </c>
      <c r="E222">
        <v>793.5</v>
      </c>
      <c r="F222">
        <v>1.0533999999999999</v>
      </c>
      <c r="H222">
        <v>793.5</v>
      </c>
      <c r="I222">
        <v>0.96870000000000001</v>
      </c>
      <c r="K222">
        <v>793.5</v>
      </c>
      <c r="L222">
        <v>1.0406</v>
      </c>
    </row>
    <row r="223" spans="2:12">
      <c r="B223">
        <v>793</v>
      </c>
      <c r="C223">
        <v>1.0740000000000001</v>
      </c>
      <c r="E223">
        <v>793</v>
      </c>
      <c r="F223">
        <v>1.0515000000000001</v>
      </c>
      <c r="H223">
        <v>793</v>
      </c>
      <c r="I223">
        <v>0.96960000000000002</v>
      </c>
      <c r="K223">
        <v>793</v>
      </c>
      <c r="L223">
        <v>1.0399</v>
      </c>
    </row>
    <row r="224" spans="2:12">
      <c r="B224">
        <v>792.5</v>
      </c>
      <c r="C224">
        <v>1.0729</v>
      </c>
      <c r="E224">
        <v>792.5</v>
      </c>
      <c r="F224">
        <v>1.0508</v>
      </c>
      <c r="H224">
        <v>792.5</v>
      </c>
      <c r="I224">
        <v>0.96950000000000003</v>
      </c>
      <c r="K224">
        <v>792.5</v>
      </c>
      <c r="L224">
        <v>1.0395000000000001</v>
      </c>
    </row>
    <row r="225" spans="2:12">
      <c r="B225">
        <v>792</v>
      </c>
      <c r="C225">
        <v>1.0739000000000001</v>
      </c>
      <c r="E225">
        <v>792</v>
      </c>
      <c r="F225">
        <v>1.0528</v>
      </c>
      <c r="H225">
        <v>792</v>
      </c>
      <c r="I225">
        <v>0.96940000000000004</v>
      </c>
      <c r="K225">
        <v>792</v>
      </c>
      <c r="L225">
        <v>1.0387</v>
      </c>
    </row>
    <row r="226" spans="2:12">
      <c r="B226">
        <v>791.5</v>
      </c>
      <c r="C226">
        <v>1.0714999999999999</v>
      </c>
      <c r="E226">
        <v>791.5</v>
      </c>
      <c r="F226">
        <v>1.052</v>
      </c>
      <c r="H226">
        <v>791.5</v>
      </c>
      <c r="I226">
        <v>0.97140000000000004</v>
      </c>
      <c r="K226">
        <v>791.5</v>
      </c>
      <c r="L226">
        <v>1.0383</v>
      </c>
    </row>
    <row r="227" spans="2:12">
      <c r="B227">
        <v>791</v>
      </c>
      <c r="C227">
        <v>1.0748</v>
      </c>
      <c r="E227">
        <v>791</v>
      </c>
      <c r="F227">
        <v>1.0510999999999999</v>
      </c>
      <c r="H227">
        <v>791</v>
      </c>
      <c r="I227">
        <v>0.97140000000000004</v>
      </c>
      <c r="K227">
        <v>791</v>
      </c>
      <c r="L227">
        <v>1.0384</v>
      </c>
    </row>
    <row r="228" spans="2:12">
      <c r="B228">
        <v>790.5</v>
      </c>
      <c r="C228">
        <v>1.0728</v>
      </c>
      <c r="E228">
        <v>790.5</v>
      </c>
      <c r="F228">
        <v>1.0532999999999999</v>
      </c>
      <c r="H228">
        <v>790.5</v>
      </c>
      <c r="I228">
        <v>0.96909999999999996</v>
      </c>
      <c r="K228">
        <v>790.5</v>
      </c>
      <c r="L228">
        <v>1.0382</v>
      </c>
    </row>
    <row r="229" spans="2:12">
      <c r="B229">
        <v>790</v>
      </c>
      <c r="C229">
        <v>1.0726</v>
      </c>
      <c r="E229">
        <v>790</v>
      </c>
      <c r="F229">
        <v>1.0513999999999999</v>
      </c>
      <c r="H229">
        <v>790</v>
      </c>
      <c r="I229">
        <v>0.97089999999999999</v>
      </c>
      <c r="K229">
        <v>790</v>
      </c>
      <c r="L229">
        <v>1.0395000000000001</v>
      </c>
    </row>
    <row r="230" spans="2:12">
      <c r="B230">
        <v>789.5</v>
      </c>
      <c r="C230">
        <v>1.0750999999999999</v>
      </c>
      <c r="E230">
        <v>789.5</v>
      </c>
      <c r="F230">
        <v>1.0518000000000001</v>
      </c>
      <c r="H230">
        <v>789.5</v>
      </c>
      <c r="I230">
        <v>0.97160000000000002</v>
      </c>
      <c r="K230">
        <v>789.5</v>
      </c>
      <c r="L230">
        <v>1.0411999999999999</v>
      </c>
    </row>
    <row r="231" spans="2:12">
      <c r="B231">
        <v>789</v>
      </c>
      <c r="C231">
        <v>1.0738000000000001</v>
      </c>
      <c r="E231">
        <v>789</v>
      </c>
      <c r="F231">
        <v>1.0532999999999999</v>
      </c>
      <c r="H231">
        <v>789</v>
      </c>
      <c r="I231">
        <v>0.96940000000000004</v>
      </c>
      <c r="K231">
        <v>789</v>
      </c>
      <c r="L231">
        <v>1.0409999999999999</v>
      </c>
    </row>
    <row r="232" spans="2:12">
      <c r="B232">
        <v>788.5</v>
      </c>
      <c r="C232">
        <v>1.0752999999999999</v>
      </c>
      <c r="E232">
        <v>788.5</v>
      </c>
      <c r="F232">
        <v>1.0503</v>
      </c>
      <c r="H232">
        <v>788.5</v>
      </c>
      <c r="I232">
        <v>0.96930000000000005</v>
      </c>
      <c r="K232">
        <v>788.5</v>
      </c>
      <c r="L232">
        <v>1.0416000000000001</v>
      </c>
    </row>
    <row r="233" spans="2:12">
      <c r="B233">
        <v>788</v>
      </c>
      <c r="C233">
        <v>1.0746</v>
      </c>
      <c r="E233">
        <v>788</v>
      </c>
      <c r="F233">
        <v>1.0513999999999999</v>
      </c>
      <c r="H233">
        <v>788</v>
      </c>
      <c r="I233">
        <v>0.9708</v>
      </c>
      <c r="K233">
        <v>788</v>
      </c>
      <c r="L233">
        <v>1.0394000000000001</v>
      </c>
    </row>
    <row r="234" spans="2:12">
      <c r="B234">
        <v>787.5</v>
      </c>
      <c r="C234">
        <v>1.0734999999999999</v>
      </c>
      <c r="E234">
        <v>787.5</v>
      </c>
      <c r="F234">
        <v>1.0537000000000001</v>
      </c>
      <c r="H234">
        <v>787.5</v>
      </c>
      <c r="I234">
        <v>0.96870000000000001</v>
      </c>
      <c r="K234">
        <v>787.5</v>
      </c>
      <c r="L234">
        <v>1.042</v>
      </c>
    </row>
    <row r="235" spans="2:12">
      <c r="B235">
        <v>787</v>
      </c>
      <c r="C235">
        <v>1.0769</v>
      </c>
      <c r="E235">
        <v>787</v>
      </c>
      <c r="F235">
        <v>1.0532999999999999</v>
      </c>
      <c r="H235">
        <v>787</v>
      </c>
      <c r="I235">
        <v>0.97150000000000003</v>
      </c>
      <c r="K235">
        <v>787</v>
      </c>
      <c r="L235">
        <v>1.0424</v>
      </c>
    </row>
    <row r="236" spans="2:12">
      <c r="B236">
        <v>786.5</v>
      </c>
      <c r="C236">
        <v>1.0752999999999999</v>
      </c>
      <c r="E236">
        <v>786.5</v>
      </c>
      <c r="F236">
        <v>1.0521</v>
      </c>
      <c r="H236">
        <v>786.5</v>
      </c>
      <c r="I236">
        <v>0.97109999999999996</v>
      </c>
      <c r="K236">
        <v>786.5</v>
      </c>
      <c r="L236">
        <v>1.0419</v>
      </c>
    </row>
    <row r="237" spans="2:12">
      <c r="B237">
        <v>786</v>
      </c>
      <c r="C237">
        <v>1.0736000000000001</v>
      </c>
      <c r="E237">
        <v>786</v>
      </c>
      <c r="F237">
        <v>1.0545</v>
      </c>
      <c r="H237">
        <v>786</v>
      </c>
      <c r="I237">
        <v>0.96779999999999999</v>
      </c>
      <c r="K237">
        <v>786</v>
      </c>
      <c r="L237">
        <v>1.0407</v>
      </c>
    </row>
    <row r="238" spans="2:12">
      <c r="B238">
        <v>785.5</v>
      </c>
      <c r="C238">
        <v>1.0745</v>
      </c>
      <c r="E238">
        <v>785.5</v>
      </c>
      <c r="F238">
        <v>1.0541</v>
      </c>
      <c r="H238">
        <v>785.5</v>
      </c>
      <c r="I238">
        <v>0.97030000000000005</v>
      </c>
      <c r="K238">
        <v>785.5</v>
      </c>
      <c r="L238">
        <v>1.0404</v>
      </c>
    </row>
    <row r="239" spans="2:12">
      <c r="B239">
        <v>785</v>
      </c>
      <c r="C239">
        <v>1.0740000000000001</v>
      </c>
      <c r="E239">
        <v>785</v>
      </c>
      <c r="F239">
        <v>1.0545</v>
      </c>
      <c r="H239">
        <v>785</v>
      </c>
      <c r="I239">
        <v>0.97170000000000001</v>
      </c>
      <c r="K239">
        <v>785</v>
      </c>
      <c r="L239">
        <v>1.0427999999999999</v>
      </c>
    </row>
    <row r="240" spans="2:12">
      <c r="B240">
        <v>784.5</v>
      </c>
      <c r="C240">
        <v>1.0736000000000001</v>
      </c>
      <c r="E240">
        <v>784.5</v>
      </c>
      <c r="F240">
        <v>1.0524</v>
      </c>
      <c r="H240">
        <v>784.5</v>
      </c>
      <c r="I240">
        <v>0.97060000000000002</v>
      </c>
      <c r="K240">
        <v>784.5</v>
      </c>
      <c r="L240">
        <v>1.0401</v>
      </c>
    </row>
    <row r="241" spans="2:12">
      <c r="B241">
        <v>784</v>
      </c>
      <c r="C241">
        <v>1.0763</v>
      </c>
      <c r="E241">
        <v>784</v>
      </c>
      <c r="F241">
        <v>1.0529999999999999</v>
      </c>
      <c r="H241">
        <v>784</v>
      </c>
      <c r="I241">
        <v>0.97340000000000004</v>
      </c>
      <c r="K241">
        <v>784</v>
      </c>
      <c r="L241">
        <v>1.0417000000000001</v>
      </c>
    </row>
    <row r="242" spans="2:12">
      <c r="B242">
        <v>783.5</v>
      </c>
      <c r="C242">
        <v>1.0754999999999999</v>
      </c>
      <c r="E242">
        <v>783.5</v>
      </c>
      <c r="F242">
        <v>1.0548999999999999</v>
      </c>
      <c r="H242">
        <v>783.5</v>
      </c>
      <c r="I242">
        <v>0.97050000000000003</v>
      </c>
      <c r="K242">
        <v>783.5</v>
      </c>
      <c r="L242">
        <v>1.0427</v>
      </c>
    </row>
    <row r="243" spans="2:12">
      <c r="B243">
        <v>783</v>
      </c>
      <c r="C243">
        <v>1.0732999999999999</v>
      </c>
      <c r="E243">
        <v>783</v>
      </c>
      <c r="F243">
        <v>1.0552999999999999</v>
      </c>
      <c r="H243">
        <v>783</v>
      </c>
      <c r="I243">
        <v>0.97070000000000001</v>
      </c>
      <c r="K243">
        <v>783</v>
      </c>
      <c r="L243">
        <v>1.0415000000000001</v>
      </c>
    </row>
    <row r="244" spans="2:12">
      <c r="B244">
        <v>782.5</v>
      </c>
      <c r="C244">
        <v>1.0757000000000001</v>
      </c>
      <c r="E244">
        <v>782.5</v>
      </c>
      <c r="F244">
        <v>1.0539000000000001</v>
      </c>
      <c r="H244">
        <v>782.5</v>
      </c>
      <c r="I244">
        <v>0.97150000000000003</v>
      </c>
      <c r="K244">
        <v>782.5</v>
      </c>
      <c r="L244">
        <v>1.0414000000000001</v>
      </c>
    </row>
    <row r="245" spans="2:12">
      <c r="B245">
        <v>782</v>
      </c>
      <c r="C245">
        <v>1.0749</v>
      </c>
      <c r="E245">
        <v>782</v>
      </c>
      <c r="F245">
        <v>1.0532999999999999</v>
      </c>
      <c r="H245">
        <v>782</v>
      </c>
      <c r="I245">
        <v>0.97019999999999995</v>
      </c>
      <c r="K245">
        <v>782</v>
      </c>
      <c r="L245">
        <v>1.0436000000000001</v>
      </c>
    </row>
    <row r="246" spans="2:12">
      <c r="B246">
        <v>781.5</v>
      </c>
      <c r="C246">
        <v>1.0762</v>
      </c>
      <c r="E246">
        <v>781.5</v>
      </c>
      <c r="F246">
        <v>1.0552999999999999</v>
      </c>
      <c r="H246">
        <v>781.5</v>
      </c>
      <c r="I246">
        <v>0.97140000000000004</v>
      </c>
      <c r="K246">
        <v>781.5</v>
      </c>
      <c r="L246">
        <v>1.0409999999999999</v>
      </c>
    </row>
    <row r="247" spans="2:12">
      <c r="B247">
        <v>781</v>
      </c>
      <c r="C247">
        <v>1.0787</v>
      </c>
      <c r="E247">
        <v>781</v>
      </c>
      <c r="F247">
        <v>1.0547</v>
      </c>
      <c r="H247">
        <v>781</v>
      </c>
      <c r="I247">
        <v>0.97250000000000003</v>
      </c>
      <c r="K247">
        <v>781</v>
      </c>
      <c r="L247">
        <v>1.0430999999999999</v>
      </c>
    </row>
    <row r="248" spans="2:12">
      <c r="B248">
        <v>780.5</v>
      </c>
      <c r="C248">
        <v>1.0737000000000001</v>
      </c>
      <c r="E248">
        <v>780.5</v>
      </c>
      <c r="F248">
        <v>1.0538000000000001</v>
      </c>
      <c r="H248">
        <v>780.5</v>
      </c>
      <c r="I248">
        <v>0.97030000000000005</v>
      </c>
      <c r="K248">
        <v>780.5</v>
      </c>
      <c r="L248">
        <v>1.0418000000000001</v>
      </c>
    </row>
    <row r="249" spans="2:12">
      <c r="B249">
        <v>780</v>
      </c>
      <c r="C249">
        <v>1.0753999999999999</v>
      </c>
      <c r="E249">
        <v>780</v>
      </c>
      <c r="F249">
        <v>1.0527</v>
      </c>
      <c r="H249">
        <v>780</v>
      </c>
      <c r="I249">
        <v>0.9718</v>
      </c>
      <c r="K249">
        <v>780</v>
      </c>
      <c r="L249">
        <v>1.0438000000000001</v>
      </c>
    </row>
    <row r="250" spans="2:12">
      <c r="B250">
        <v>779.5</v>
      </c>
      <c r="C250">
        <v>1.0769</v>
      </c>
      <c r="E250">
        <v>779.5</v>
      </c>
      <c r="F250">
        <v>1.0548999999999999</v>
      </c>
      <c r="H250">
        <v>779.5</v>
      </c>
      <c r="I250">
        <v>0.97450000000000003</v>
      </c>
      <c r="K250">
        <v>779.5</v>
      </c>
      <c r="L250">
        <v>1.0434000000000001</v>
      </c>
    </row>
    <row r="251" spans="2:12">
      <c r="B251">
        <v>779</v>
      </c>
      <c r="C251">
        <v>1.0757000000000001</v>
      </c>
      <c r="E251">
        <v>779</v>
      </c>
      <c r="F251">
        <v>1.0544</v>
      </c>
      <c r="H251">
        <v>779</v>
      </c>
      <c r="I251">
        <v>0.97060000000000002</v>
      </c>
      <c r="K251">
        <v>779</v>
      </c>
      <c r="L251">
        <v>1.0418000000000001</v>
      </c>
    </row>
    <row r="252" spans="2:12">
      <c r="B252">
        <v>778.5</v>
      </c>
      <c r="C252">
        <v>1.0772999999999999</v>
      </c>
      <c r="E252">
        <v>778.5</v>
      </c>
      <c r="F252">
        <v>1.054</v>
      </c>
      <c r="H252">
        <v>778.5</v>
      </c>
      <c r="I252">
        <v>0.97240000000000004</v>
      </c>
      <c r="K252">
        <v>778.5</v>
      </c>
      <c r="L252">
        <v>1.0423</v>
      </c>
    </row>
    <row r="253" spans="2:12">
      <c r="B253">
        <v>778</v>
      </c>
      <c r="C253">
        <v>1.0769</v>
      </c>
      <c r="E253">
        <v>778</v>
      </c>
      <c r="F253">
        <v>1.0548</v>
      </c>
      <c r="H253">
        <v>778</v>
      </c>
      <c r="I253">
        <v>0.97119999999999995</v>
      </c>
      <c r="K253">
        <v>778</v>
      </c>
      <c r="L253">
        <v>1.0447</v>
      </c>
    </row>
    <row r="254" spans="2:12">
      <c r="B254">
        <v>777.5</v>
      </c>
      <c r="C254">
        <v>1.0766</v>
      </c>
      <c r="E254">
        <v>777.5</v>
      </c>
      <c r="F254">
        <v>1.0558000000000001</v>
      </c>
      <c r="H254">
        <v>777.5</v>
      </c>
      <c r="I254">
        <v>0.97160000000000002</v>
      </c>
      <c r="K254">
        <v>777.5</v>
      </c>
      <c r="L254">
        <v>1.0437000000000001</v>
      </c>
    </row>
    <row r="255" spans="2:12">
      <c r="B255">
        <v>777</v>
      </c>
      <c r="C255">
        <v>1.0797000000000001</v>
      </c>
      <c r="E255">
        <v>777</v>
      </c>
      <c r="F255">
        <v>1.0527</v>
      </c>
      <c r="H255">
        <v>777</v>
      </c>
      <c r="I255">
        <v>0.97440000000000004</v>
      </c>
      <c r="K255">
        <v>777</v>
      </c>
      <c r="L255">
        <v>1.042</v>
      </c>
    </row>
    <row r="256" spans="2:12">
      <c r="B256">
        <v>776.5</v>
      </c>
      <c r="C256">
        <v>1.0770999999999999</v>
      </c>
      <c r="E256">
        <v>776.5</v>
      </c>
      <c r="F256">
        <v>1.0545</v>
      </c>
      <c r="H256">
        <v>776.5</v>
      </c>
      <c r="I256">
        <v>0.97230000000000005</v>
      </c>
      <c r="K256">
        <v>776.5</v>
      </c>
      <c r="L256">
        <v>1.0430999999999999</v>
      </c>
    </row>
    <row r="257" spans="2:12">
      <c r="B257">
        <v>776</v>
      </c>
      <c r="C257">
        <v>1.0759000000000001</v>
      </c>
      <c r="E257">
        <v>776</v>
      </c>
      <c r="F257">
        <v>1.0535000000000001</v>
      </c>
      <c r="H257">
        <v>776</v>
      </c>
      <c r="I257">
        <v>0.97030000000000005</v>
      </c>
      <c r="K257">
        <v>776</v>
      </c>
      <c r="L257">
        <v>1.0446</v>
      </c>
    </row>
    <row r="258" spans="2:12">
      <c r="B258">
        <v>775.5</v>
      </c>
      <c r="C258">
        <v>1.0779000000000001</v>
      </c>
      <c r="E258">
        <v>775.5</v>
      </c>
      <c r="F258">
        <v>1.0539000000000001</v>
      </c>
      <c r="H258">
        <v>775.5</v>
      </c>
      <c r="I258">
        <v>0.9748</v>
      </c>
      <c r="K258">
        <v>775.5</v>
      </c>
      <c r="L258">
        <v>1.0455000000000001</v>
      </c>
    </row>
    <row r="259" spans="2:12">
      <c r="B259">
        <v>775</v>
      </c>
      <c r="C259">
        <v>1.0754999999999999</v>
      </c>
      <c r="E259">
        <v>775</v>
      </c>
      <c r="F259">
        <v>1.0570999999999999</v>
      </c>
      <c r="H259">
        <v>775</v>
      </c>
      <c r="I259">
        <v>0.97199999999999998</v>
      </c>
      <c r="K259">
        <v>775</v>
      </c>
      <c r="L259">
        <v>1.0449999999999999</v>
      </c>
    </row>
    <row r="260" spans="2:12">
      <c r="B260">
        <v>774.5</v>
      </c>
      <c r="C260">
        <v>1.0777000000000001</v>
      </c>
      <c r="E260">
        <v>774.5</v>
      </c>
      <c r="F260">
        <v>1.0551999999999999</v>
      </c>
      <c r="H260">
        <v>774.5</v>
      </c>
      <c r="I260">
        <v>0.97499999999999998</v>
      </c>
      <c r="K260">
        <v>774.5</v>
      </c>
      <c r="L260">
        <v>1.0430999999999999</v>
      </c>
    </row>
    <row r="261" spans="2:12">
      <c r="B261">
        <v>774</v>
      </c>
      <c r="C261">
        <v>1.0777000000000001</v>
      </c>
      <c r="E261">
        <v>774</v>
      </c>
      <c r="F261">
        <v>1.0547</v>
      </c>
      <c r="H261">
        <v>774</v>
      </c>
      <c r="I261">
        <v>0.97460000000000002</v>
      </c>
      <c r="K261">
        <v>774</v>
      </c>
      <c r="L261">
        <v>1.0438000000000001</v>
      </c>
    </row>
    <row r="262" spans="2:12">
      <c r="B262">
        <v>773.5</v>
      </c>
      <c r="C262">
        <v>1.0768</v>
      </c>
      <c r="E262">
        <v>773.5</v>
      </c>
      <c r="F262">
        <v>1.0585</v>
      </c>
      <c r="H262">
        <v>773.5</v>
      </c>
      <c r="I262">
        <v>0.97160000000000002</v>
      </c>
      <c r="K262">
        <v>773.5</v>
      </c>
      <c r="L262">
        <v>1.0446</v>
      </c>
    </row>
    <row r="263" spans="2:12">
      <c r="B263">
        <v>773</v>
      </c>
      <c r="C263">
        <v>1.0766</v>
      </c>
      <c r="E263">
        <v>773</v>
      </c>
      <c r="F263">
        <v>1.0548999999999999</v>
      </c>
      <c r="H263">
        <v>773</v>
      </c>
      <c r="I263">
        <v>0.97389999999999999</v>
      </c>
      <c r="K263">
        <v>773</v>
      </c>
      <c r="L263">
        <v>1.0437000000000001</v>
      </c>
    </row>
    <row r="264" spans="2:12">
      <c r="B264">
        <v>772.5</v>
      </c>
      <c r="C264">
        <v>1.0775999999999999</v>
      </c>
      <c r="E264">
        <v>772.5</v>
      </c>
      <c r="F264">
        <v>1.0566</v>
      </c>
      <c r="H264">
        <v>772.5</v>
      </c>
      <c r="I264">
        <v>0.97370000000000001</v>
      </c>
      <c r="K264">
        <v>772.5</v>
      </c>
      <c r="L264">
        <v>1.0470999999999999</v>
      </c>
    </row>
    <row r="265" spans="2:12">
      <c r="B265">
        <v>772</v>
      </c>
      <c r="C265">
        <v>1.0768</v>
      </c>
      <c r="E265">
        <v>772</v>
      </c>
      <c r="F265">
        <v>1.0561</v>
      </c>
      <c r="H265">
        <v>772</v>
      </c>
      <c r="I265">
        <v>0.97189999999999999</v>
      </c>
      <c r="K265">
        <v>772</v>
      </c>
      <c r="L265">
        <v>1.0447</v>
      </c>
    </row>
    <row r="266" spans="2:12">
      <c r="B266">
        <v>771.5</v>
      </c>
      <c r="C266">
        <v>1.0780000000000001</v>
      </c>
      <c r="E266">
        <v>771.5</v>
      </c>
      <c r="F266">
        <v>1.0561</v>
      </c>
      <c r="H266">
        <v>771.5</v>
      </c>
      <c r="I266">
        <v>0.97460000000000002</v>
      </c>
      <c r="K266">
        <v>771.5</v>
      </c>
      <c r="L266">
        <v>1.0446</v>
      </c>
    </row>
    <row r="267" spans="2:12">
      <c r="B267">
        <v>771</v>
      </c>
      <c r="C267">
        <v>1.0774999999999999</v>
      </c>
      <c r="E267">
        <v>771</v>
      </c>
      <c r="F267">
        <v>1.0569</v>
      </c>
      <c r="H267">
        <v>771</v>
      </c>
      <c r="I267">
        <v>0.97170000000000001</v>
      </c>
      <c r="K267">
        <v>771</v>
      </c>
      <c r="L267">
        <v>1.0444</v>
      </c>
    </row>
    <row r="268" spans="2:12">
      <c r="B268">
        <v>770.5</v>
      </c>
      <c r="C268">
        <v>1.0778000000000001</v>
      </c>
      <c r="E268">
        <v>770.5</v>
      </c>
      <c r="F268">
        <v>1.056</v>
      </c>
      <c r="H268">
        <v>770.5</v>
      </c>
      <c r="I268">
        <v>0.97509999999999997</v>
      </c>
      <c r="K268">
        <v>770.5</v>
      </c>
      <c r="L268">
        <v>1.0449999999999999</v>
      </c>
    </row>
    <row r="269" spans="2:12">
      <c r="B269">
        <v>770</v>
      </c>
      <c r="C269">
        <v>1.0795999999999999</v>
      </c>
      <c r="E269">
        <v>770</v>
      </c>
      <c r="F269">
        <v>1.0563</v>
      </c>
      <c r="H269">
        <v>770</v>
      </c>
      <c r="I269">
        <v>0.97460000000000002</v>
      </c>
      <c r="K269">
        <v>770</v>
      </c>
      <c r="L269">
        <v>1.0443</v>
      </c>
    </row>
    <row r="270" spans="2:12">
      <c r="B270">
        <v>769.5</v>
      </c>
      <c r="C270">
        <v>1.0781000000000001</v>
      </c>
      <c r="E270">
        <v>769.5</v>
      </c>
      <c r="F270">
        <v>1.0584</v>
      </c>
      <c r="H270">
        <v>769.5</v>
      </c>
      <c r="I270">
        <v>0.97170000000000001</v>
      </c>
      <c r="K270">
        <v>769.5</v>
      </c>
      <c r="L270">
        <v>1.0447</v>
      </c>
    </row>
    <row r="271" spans="2:12">
      <c r="B271">
        <v>769</v>
      </c>
      <c r="C271">
        <v>1.0787</v>
      </c>
      <c r="E271">
        <v>769</v>
      </c>
      <c r="F271">
        <v>1.0564</v>
      </c>
      <c r="H271">
        <v>769</v>
      </c>
      <c r="I271">
        <v>0.97489999999999999</v>
      </c>
      <c r="K271">
        <v>769</v>
      </c>
      <c r="L271">
        <v>1.0456000000000001</v>
      </c>
    </row>
    <row r="272" spans="2:12">
      <c r="B272">
        <v>768.5</v>
      </c>
      <c r="C272">
        <v>1.0785</v>
      </c>
      <c r="E272">
        <v>768.5</v>
      </c>
      <c r="F272">
        <v>1.0587</v>
      </c>
      <c r="H272">
        <v>768.5</v>
      </c>
      <c r="I272">
        <v>0.97389999999999999</v>
      </c>
      <c r="K272">
        <v>768.5</v>
      </c>
      <c r="L272">
        <v>1.0450999999999999</v>
      </c>
    </row>
    <row r="273" spans="2:12">
      <c r="B273">
        <v>768</v>
      </c>
      <c r="C273">
        <v>1.0772999999999999</v>
      </c>
      <c r="E273">
        <v>768</v>
      </c>
      <c r="F273">
        <v>1.0570999999999999</v>
      </c>
      <c r="H273">
        <v>768</v>
      </c>
      <c r="I273">
        <v>0.97199999999999998</v>
      </c>
      <c r="K273">
        <v>768</v>
      </c>
      <c r="L273">
        <v>1.0450999999999999</v>
      </c>
    </row>
    <row r="274" spans="2:12">
      <c r="B274">
        <v>767.5</v>
      </c>
      <c r="C274">
        <v>1.0794999999999999</v>
      </c>
      <c r="E274">
        <v>767.5</v>
      </c>
      <c r="F274">
        <v>1.0568</v>
      </c>
      <c r="H274">
        <v>767.5</v>
      </c>
      <c r="I274">
        <v>0.97629999999999995</v>
      </c>
      <c r="K274">
        <v>767.5</v>
      </c>
      <c r="L274">
        <v>1.0438000000000001</v>
      </c>
    </row>
    <row r="275" spans="2:12">
      <c r="B275">
        <v>767</v>
      </c>
      <c r="C275">
        <v>1.0794999999999999</v>
      </c>
      <c r="E275">
        <v>767</v>
      </c>
      <c r="F275">
        <v>1.0584</v>
      </c>
      <c r="H275">
        <v>767</v>
      </c>
      <c r="I275">
        <v>0.97250000000000003</v>
      </c>
      <c r="K275">
        <v>767</v>
      </c>
      <c r="L275">
        <v>1.0438000000000001</v>
      </c>
    </row>
    <row r="276" spans="2:12">
      <c r="B276">
        <v>766.5</v>
      </c>
      <c r="C276">
        <v>1.0787</v>
      </c>
      <c r="E276">
        <v>766.5</v>
      </c>
      <c r="F276">
        <v>1.0573999999999999</v>
      </c>
      <c r="H276">
        <v>766.5</v>
      </c>
      <c r="I276">
        <v>0.97409999999999997</v>
      </c>
      <c r="K276">
        <v>766.5</v>
      </c>
      <c r="L276">
        <v>1.0448999999999999</v>
      </c>
    </row>
    <row r="277" spans="2:12">
      <c r="B277">
        <v>766</v>
      </c>
      <c r="C277">
        <v>1.0806</v>
      </c>
      <c r="E277">
        <v>766</v>
      </c>
      <c r="F277">
        <v>1.0555000000000001</v>
      </c>
      <c r="H277">
        <v>766</v>
      </c>
      <c r="I277">
        <v>0.97540000000000004</v>
      </c>
      <c r="K277">
        <v>766</v>
      </c>
      <c r="L277">
        <v>1.0469999999999999</v>
      </c>
    </row>
    <row r="278" spans="2:12">
      <c r="B278">
        <v>765.5</v>
      </c>
      <c r="C278">
        <v>1.0767</v>
      </c>
      <c r="E278">
        <v>765.5</v>
      </c>
      <c r="F278">
        <v>1.0584</v>
      </c>
      <c r="H278">
        <v>765.5</v>
      </c>
      <c r="I278">
        <v>0.97299999999999998</v>
      </c>
      <c r="K278">
        <v>765.5</v>
      </c>
      <c r="L278">
        <v>1.0448999999999999</v>
      </c>
    </row>
    <row r="279" spans="2:12">
      <c r="B279">
        <v>765</v>
      </c>
      <c r="C279">
        <v>1.0802</v>
      </c>
      <c r="E279">
        <v>765</v>
      </c>
      <c r="F279">
        <v>1.056</v>
      </c>
      <c r="H279">
        <v>765</v>
      </c>
      <c r="I279">
        <v>0.97619999999999996</v>
      </c>
      <c r="K279">
        <v>765</v>
      </c>
      <c r="L279">
        <v>1.0467</v>
      </c>
    </row>
    <row r="280" spans="2:12">
      <c r="B280">
        <v>764.5</v>
      </c>
      <c r="C280">
        <v>1.0812999999999999</v>
      </c>
      <c r="E280">
        <v>764.5</v>
      </c>
      <c r="F280">
        <v>1.0582</v>
      </c>
      <c r="H280">
        <v>764.5</v>
      </c>
      <c r="I280">
        <v>0.97409999999999997</v>
      </c>
      <c r="K280">
        <v>764.5</v>
      </c>
      <c r="L280">
        <v>1.0448</v>
      </c>
    </row>
    <row r="281" spans="2:12">
      <c r="B281">
        <v>764</v>
      </c>
      <c r="C281">
        <v>1.0781000000000001</v>
      </c>
      <c r="E281">
        <v>764</v>
      </c>
      <c r="F281">
        <v>1.0576000000000001</v>
      </c>
      <c r="H281">
        <v>764</v>
      </c>
      <c r="I281">
        <v>0.97550000000000003</v>
      </c>
      <c r="K281">
        <v>764</v>
      </c>
      <c r="L281">
        <v>1.0467</v>
      </c>
    </row>
    <row r="282" spans="2:12">
      <c r="B282">
        <v>763.5</v>
      </c>
      <c r="C282">
        <v>1.0805</v>
      </c>
      <c r="E282">
        <v>763.5</v>
      </c>
      <c r="F282">
        <v>1.0567</v>
      </c>
      <c r="H282">
        <v>763.5</v>
      </c>
      <c r="I282">
        <v>0.97740000000000005</v>
      </c>
      <c r="K282">
        <v>763.5</v>
      </c>
      <c r="L282">
        <v>1.0469999999999999</v>
      </c>
    </row>
    <row r="283" spans="2:12">
      <c r="B283">
        <v>763</v>
      </c>
      <c r="C283">
        <v>1.0786</v>
      </c>
      <c r="E283">
        <v>763</v>
      </c>
      <c r="F283">
        <v>1.0589</v>
      </c>
      <c r="H283">
        <v>763</v>
      </c>
      <c r="I283">
        <v>0.97230000000000005</v>
      </c>
      <c r="K283">
        <v>763</v>
      </c>
      <c r="L283">
        <v>1.0458000000000001</v>
      </c>
    </row>
    <row r="284" spans="2:12">
      <c r="B284">
        <v>762.5</v>
      </c>
      <c r="C284">
        <v>1.0803</v>
      </c>
      <c r="E284">
        <v>762.5</v>
      </c>
      <c r="F284">
        <v>1.0562</v>
      </c>
      <c r="H284">
        <v>762.5</v>
      </c>
      <c r="I284">
        <v>0.97629999999999995</v>
      </c>
      <c r="K284">
        <v>762.5</v>
      </c>
      <c r="L284">
        <v>1.0454000000000001</v>
      </c>
    </row>
    <row r="285" spans="2:12">
      <c r="B285">
        <v>762</v>
      </c>
      <c r="C285">
        <v>1.0803</v>
      </c>
      <c r="E285">
        <v>762</v>
      </c>
      <c r="F285">
        <v>1.0585</v>
      </c>
      <c r="H285">
        <v>762</v>
      </c>
      <c r="I285">
        <v>0.97650000000000003</v>
      </c>
      <c r="K285">
        <v>762</v>
      </c>
      <c r="L285">
        <v>1.0471999999999999</v>
      </c>
    </row>
    <row r="286" spans="2:12">
      <c r="B286">
        <v>761.5</v>
      </c>
      <c r="C286">
        <v>1.0773999999999999</v>
      </c>
      <c r="E286">
        <v>761.5</v>
      </c>
      <c r="F286">
        <v>1.0588</v>
      </c>
      <c r="H286">
        <v>761.5</v>
      </c>
      <c r="I286">
        <v>0.97529999999999994</v>
      </c>
      <c r="K286">
        <v>761.5</v>
      </c>
      <c r="L286">
        <v>1.0465</v>
      </c>
    </row>
    <row r="287" spans="2:12">
      <c r="B287">
        <v>761</v>
      </c>
      <c r="C287">
        <v>1.0808</v>
      </c>
      <c r="E287">
        <v>761</v>
      </c>
      <c r="F287">
        <v>1.0571999999999999</v>
      </c>
      <c r="H287">
        <v>761</v>
      </c>
      <c r="I287">
        <v>0.97750000000000004</v>
      </c>
      <c r="K287">
        <v>761</v>
      </c>
      <c r="L287">
        <v>1.0468999999999999</v>
      </c>
    </row>
    <row r="288" spans="2:12">
      <c r="B288">
        <v>760.5</v>
      </c>
      <c r="C288">
        <v>1.0790999999999999</v>
      </c>
      <c r="E288">
        <v>760.5</v>
      </c>
      <c r="F288">
        <v>1.0589</v>
      </c>
      <c r="H288">
        <v>760.5</v>
      </c>
      <c r="I288">
        <v>0.97330000000000005</v>
      </c>
      <c r="K288">
        <v>760.5</v>
      </c>
      <c r="L288">
        <v>1.0461</v>
      </c>
    </row>
    <row r="289" spans="2:12">
      <c r="B289">
        <v>760</v>
      </c>
      <c r="C289">
        <v>1.0781000000000001</v>
      </c>
      <c r="E289">
        <v>760</v>
      </c>
      <c r="F289">
        <v>1.0569</v>
      </c>
      <c r="H289">
        <v>760</v>
      </c>
      <c r="I289">
        <v>0.97609999999999997</v>
      </c>
      <c r="K289">
        <v>760</v>
      </c>
      <c r="L289">
        <v>1.0468</v>
      </c>
    </row>
    <row r="290" spans="2:12">
      <c r="B290">
        <v>759.5</v>
      </c>
      <c r="C290">
        <v>1.0812999999999999</v>
      </c>
      <c r="E290">
        <v>759.5</v>
      </c>
      <c r="F290">
        <v>1.0588</v>
      </c>
      <c r="H290">
        <v>759.5</v>
      </c>
      <c r="I290">
        <v>0.97740000000000005</v>
      </c>
      <c r="K290">
        <v>759.5</v>
      </c>
      <c r="L290">
        <v>1.0478000000000001</v>
      </c>
    </row>
    <row r="291" spans="2:12">
      <c r="B291">
        <v>759</v>
      </c>
      <c r="C291">
        <v>1.0769</v>
      </c>
      <c r="E291">
        <v>759</v>
      </c>
      <c r="F291">
        <v>1.0599000000000001</v>
      </c>
      <c r="H291">
        <v>759</v>
      </c>
      <c r="I291">
        <v>0.97499999999999998</v>
      </c>
      <c r="K291">
        <v>759</v>
      </c>
      <c r="L291">
        <v>1.0469999999999999</v>
      </c>
    </row>
    <row r="292" spans="2:12">
      <c r="B292">
        <v>758.5</v>
      </c>
      <c r="C292">
        <v>1.0825</v>
      </c>
      <c r="E292">
        <v>758.5</v>
      </c>
      <c r="F292">
        <v>1.0559000000000001</v>
      </c>
      <c r="H292">
        <v>758.5</v>
      </c>
      <c r="I292">
        <v>0.97660000000000002</v>
      </c>
      <c r="K292">
        <v>758.5</v>
      </c>
      <c r="L292">
        <v>1.0471999999999999</v>
      </c>
    </row>
    <row r="293" spans="2:12">
      <c r="B293">
        <v>758</v>
      </c>
      <c r="C293">
        <v>1.0808</v>
      </c>
      <c r="E293">
        <v>758</v>
      </c>
      <c r="F293">
        <v>1.0588</v>
      </c>
      <c r="H293">
        <v>758</v>
      </c>
      <c r="I293">
        <v>0.97699999999999998</v>
      </c>
      <c r="K293">
        <v>758</v>
      </c>
      <c r="L293">
        <v>1.0457000000000001</v>
      </c>
    </row>
    <row r="294" spans="2:12">
      <c r="B294">
        <v>757.5</v>
      </c>
      <c r="C294">
        <v>1.0791999999999999</v>
      </c>
      <c r="E294">
        <v>757.5</v>
      </c>
      <c r="F294">
        <v>1.0590999999999999</v>
      </c>
      <c r="H294">
        <v>757.5</v>
      </c>
      <c r="I294">
        <v>0.97629999999999995</v>
      </c>
      <c r="K294">
        <v>757.5</v>
      </c>
      <c r="L294">
        <v>1.0447</v>
      </c>
    </row>
    <row r="295" spans="2:12">
      <c r="B295">
        <v>757</v>
      </c>
      <c r="C295">
        <v>1.0810999999999999</v>
      </c>
      <c r="E295">
        <v>757</v>
      </c>
      <c r="F295">
        <v>1.0569999999999999</v>
      </c>
      <c r="H295">
        <v>757</v>
      </c>
      <c r="I295">
        <v>0.97609999999999997</v>
      </c>
      <c r="K295">
        <v>757</v>
      </c>
      <c r="L295">
        <v>1.0481</v>
      </c>
    </row>
    <row r="296" spans="2:12">
      <c r="B296">
        <v>756.5</v>
      </c>
      <c r="C296">
        <v>1.0798000000000001</v>
      </c>
      <c r="E296">
        <v>756.5</v>
      </c>
      <c r="F296">
        <v>1.0596000000000001</v>
      </c>
      <c r="H296">
        <v>756.5</v>
      </c>
      <c r="I296">
        <v>0.9728</v>
      </c>
      <c r="K296">
        <v>756.5</v>
      </c>
      <c r="L296">
        <v>1.0478000000000001</v>
      </c>
    </row>
    <row r="297" spans="2:12">
      <c r="B297">
        <v>756</v>
      </c>
      <c r="C297">
        <v>1.0812999999999999</v>
      </c>
      <c r="E297">
        <v>756</v>
      </c>
      <c r="F297">
        <v>1.0561</v>
      </c>
      <c r="H297">
        <v>756</v>
      </c>
      <c r="I297">
        <v>0.97760000000000002</v>
      </c>
      <c r="K297">
        <v>756</v>
      </c>
      <c r="L297">
        <v>1.0476000000000001</v>
      </c>
    </row>
    <row r="298" spans="2:12">
      <c r="B298">
        <v>755.5</v>
      </c>
      <c r="C298">
        <v>1.0829</v>
      </c>
      <c r="E298">
        <v>755.5</v>
      </c>
      <c r="F298">
        <v>1.0591999999999999</v>
      </c>
      <c r="H298">
        <v>755.5</v>
      </c>
      <c r="I298">
        <v>0.97660000000000002</v>
      </c>
      <c r="K298">
        <v>755.5</v>
      </c>
      <c r="L298">
        <v>1.0471999999999999</v>
      </c>
    </row>
    <row r="299" spans="2:12">
      <c r="B299">
        <v>755</v>
      </c>
      <c r="C299">
        <v>1.0827</v>
      </c>
      <c r="E299">
        <v>755</v>
      </c>
      <c r="F299">
        <v>1.0591999999999999</v>
      </c>
      <c r="H299">
        <v>755</v>
      </c>
      <c r="I299">
        <v>0.97599999999999998</v>
      </c>
      <c r="K299">
        <v>755</v>
      </c>
      <c r="L299">
        <v>1.0468999999999999</v>
      </c>
    </row>
    <row r="300" spans="2:12">
      <c r="B300">
        <v>754.5</v>
      </c>
      <c r="C300">
        <v>1.0819000000000001</v>
      </c>
      <c r="E300">
        <v>754.5</v>
      </c>
      <c r="F300">
        <v>1.0590999999999999</v>
      </c>
      <c r="H300">
        <v>754.5</v>
      </c>
      <c r="I300">
        <v>0.97789999999999999</v>
      </c>
      <c r="K300">
        <v>754.5</v>
      </c>
      <c r="L300">
        <v>1.0470999999999999</v>
      </c>
    </row>
    <row r="301" spans="2:12">
      <c r="B301">
        <v>754</v>
      </c>
      <c r="C301">
        <v>1.0792999999999999</v>
      </c>
      <c r="E301">
        <v>754</v>
      </c>
      <c r="F301">
        <v>1.0597000000000001</v>
      </c>
      <c r="H301">
        <v>754</v>
      </c>
      <c r="I301">
        <v>0.97440000000000004</v>
      </c>
      <c r="K301">
        <v>754</v>
      </c>
      <c r="L301">
        <v>1.0488999999999999</v>
      </c>
    </row>
    <row r="302" spans="2:12">
      <c r="B302">
        <v>753.5</v>
      </c>
      <c r="C302">
        <v>1.0813999999999999</v>
      </c>
      <c r="E302">
        <v>753.5</v>
      </c>
      <c r="F302">
        <v>1.0580000000000001</v>
      </c>
      <c r="H302">
        <v>753.5</v>
      </c>
      <c r="I302">
        <v>0.97840000000000005</v>
      </c>
      <c r="K302">
        <v>753.5</v>
      </c>
      <c r="L302">
        <v>1.0487</v>
      </c>
    </row>
    <row r="303" spans="2:12">
      <c r="B303">
        <v>753</v>
      </c>
      <c r="C303">
        <v>1.0831</v>
      </c>
      <c r="E303">
        <v>753</v>
      </c>
      <c r="F303">
        <v>1.0606</v>
      </c>
      <c r="H303">
        <v>753</v>
      </c>
      <c r="I303">
        <v>0.97650000000000003</v>
      </c>
      <c r="K303">
        <v>753</v>
      </c>
      <c r="L303">
        <v>1.0471999999999999</v>
      </c>
    </row>
    <row r="304" spans="2:12">
      <c r="B304">
        <v>752.5</v>
      </c>
      <c r="C304">
        <v>1.0811999999999999</v>
      </c>
      <c r="E304">
        <v>752.5</v>
      </c>
      <c r="F304">
        <v>1.0608</v>
      </c>
      <c r="H304">
        <v>752.5</v>
      </c>
      <c r="I304">
        <v>0.97550000000000003</v>
      </c>
      <c r="K304">
        <v>752.5</v>
      </c>
      <c r="L304">
        <v>1.0468999999999999</v>
      </c>
    </row>
    <row r="305" spans="2:12">
      <c r="B305">
        <v>752</v>
      </c>
      <c r="C305">
        <v>1.0851</v>
      </c>
      <c r="E305">
        <v>752</v>
      </c>
      <c r="F305">
        <v>1.0589</v>
      </c>
      <c r="H305">
        <v>752</v>
      </c>
      <c r="I305">
        <v>0.97889999999999999</v>
      </c>
      <c r="K305">
        <v>752</v>
      </c>
      <c r="L305">
        <v>1.0476000000000001</v>
      </c>
    </row>
    <row r="306" spans="2:12">
      <c r="B306">
        <v>751.5</v>
      </c>
      <c r="C306">
        <v>1.0820000000000001</v>
      </c>
      <c r="E306">
        <v>751.5</v>
      </c>
      <c r="F306">
        <v>1.0620000000000001</v>
      </c>
      <c r="H306">
        <v>751.5</v>
      </c>
      <c r="I306">
        <v>0.97650000000000003</v>
      </c>
      <c r="K306">
        <v>751.5</v>
      </c>
      <c r="L306">
        <v>1.0498000000000001</v>
      </c>
    </row>
    <row r="307" spans="2:12">
      <c r="B307">
        <v>751</v>
      </c>
      <c r="C307">
        <v>1.0828</v>
      </c>
      <c r="E307">
        <v>751</v>
      </c>
      <c r="F307">
        <v>1.0592999999999999</v>
      </c>
      <c r="H307">
        <v>751</v>
      </c>
      <c r="I307">
        <v>0.9788</v>
      </c>
      <c r="K307">
        <v>751</v>
      </c>
      <c r="L307">
        <v>1.0476000000000001</v>
      </c>
    </row>
    <row r="308" spans="2:12">
      <c r="B308">
        <v>750.5</v>
      </c>
      <c r="C308">
        <v>1.0840000000000001</v>
      </c>
      <c r="E308">
        <v>750.5</v>
      </c>
      <c r="F308">
        <v>1.0615000000000001</v>
      </c>
      <c r="H308">
        <v>750.5</v>
      </c>
      <c r="I308">
        <v>0.97850000000000004</v>
      </c>
      <c r="K308">
        <v>750.5</v>
      </c>
      <c r="L308">
        <v>1.0488</v>
      </c>
    </row>
    <row r="309" spans="2:12">
      <c r="B309">
        <v>750</v>
      </c>
      <c r="C309">
        <v>1.0811999999999999</v>
      </c>
      <c r="E309">
        <v>750</v>
      </c>
      <c r="F309">
        <v>1.0592999999999999</v>
      </c>
      <c r="H309">
        <v>750</v>
      </c>
      <c r="I309">
        <v>0.97570000000000001</v>
      </c>
      <c r="K309">
        <v>750</v>
      </c>
      <c r="L309">
        <v>1.0490999999999999</v>
      </c>
    </row>
    <row r="310" spans="2:12">
      <c r="B310">
        <v>749.5</v>
      </c>
      <c r="C310">
        <v>1.0844</v>
      </c>
      <c r="E310">
        <v>749.5</v>
      </c>
      <c r="F310">
        <v>1.0616000000000001</v>
      </c>
      <c r="H310">
        <v>749.5</v>
      </c>
      <c r="I310">
        <v>0.97889999999999999</v>
      </c>
      <c r="K310">
        <v>749.5</v>
      </c>
      <c r="L310">
        <v>1.0495000000000001</v>
      </c>
    </row>
    <row r="311" spans="2:12">
      <c r="B311">
        <v>749</v>
      </c>
      <c r="C311">
        <v>1.0831</v>
      </c>
      <c r="E311">
        <v>749</v>
      </c>
      <c r="F311">
        <v>1.0616000000000001</v>
      </c>
      <c r="H311">
        <v>749</v>
      </c>
      <c r="I311">
        <v>0.97529999999999994</v>
      </c>
      <c r="K311">
        <v>749</v>
      </c>
      <c r="L311">
        <v>1.0488</v>
      </c>
    </row>
    <row r="312" spans="2:12">
      <c r="B312">
        <v>748.5</v>
      </c>
      <c r="C312">
        <v>1.0820000000000001</v>
      </c>
      <c r="E312">
        <v>748.5</v>
      </c>
      <c r="F312">
        <v>1.0612999999999999</v>
      </c>
      <c r="H312">
        <v>748.5</v>
      </c>
      <c r="I312">
        <v>0.98</v>
      </c>
      <c r="K312">
        <v>748.5</v>
      </c>
      <c r="L312">
        <v>1.0495000000000001</v>
      </c>
    </row>
    <row r="313" spans="2:12">
      <c r="B313">
        <v>748</v>
      </c>
      <c r="C313">
        <v>1.0859000000000001</v>
      </c>
      <c r="E313">
        <v>748</v>
      </c>
      <c r="F313">
        <v>1.0609</v>
      </c>
      <c r="H313">
        <v>748</v>
      </c>
      <c r="I313">
        <v>0.97829999999999995</v>
      </c>
      <c r="K313">
        <v>748</v>
      </c>
      <c r="L313">
        <v>1.0498000000000001</v>
      </c>
    </row>
    <row r="314" spans="2:12">
      <c r="B314">
        <v>747.5</v>
      </c>
      <c r="C314">
        <v>1.0841000000000001</v>
      </c>
      <c r="E314">
        <v>747.5</v>
      </c>
      <c r="F314">
        <v>1.0631999999999999</v>
      </c>
      <c r="H314">
        <v>747.5</v>
      </c>
      <c r="I314">
        <v>0.97640000000000005</v>
      </c>
      <c r="K314">
        <v>747.5</v>
      </c>
      <c r="L314">
        <v>1.0492999999999999</v>
      </c>
    </row>
    <row r="315" spans="2:12">
      <c r="B315">
        <v>747</v>
      </c>
      <c r="C315">
        <v>1.0840000000000001</v>
      </c>
      <c r="E315">
        <v>747</v>
      </c>
      <c r="F315">
        <v>1.0617000000000001</v>
      </c>
      <c r="H315">
        <v>747</v>
      </c>
      <c r="I315">
        <v>0.98029999999999995</v>
      </c>
      <c r="K315">
        <v>747</v>
      </c>
      <c r="L315">
        <v>1.0490999999999999</v>
      </c>
    </row>
    <row r="316" spans="2:12">
      <c r="B316">
        <v>746.5</v>
      </c>
      <c r="C316">
        <v>1.0848</v>
      </c>
      <c r="E316">
        <v>746.5</v>
      </c>
      <c r="F316">
        <v>1.0640000000000001</v>
      </c>
      <c r="H316">
        <v>746.5</v>
      </c>
      <c r="I316">
        <v>0.97870000000000001</v>
      </c>
      <c r="K316">
        <v>746.5</v>
      </c>
      <c r="L316">
        <v>1.0497000000000001</v>
      </c>
    </row>
    <row r="317" spans="2:12">
      <c r="B317">
        <v>746</v>
      </c>
      <c r="C317">
        <v>1.0831999999999999</v>
      </c>
      <c r="E317">
        <v>746</v>
      </c>
      <c r="F317">
        <v>1.0618000000000001</v>
      </c>
      <c r="H317">
        <v>746</v>
      </c>
      <c r="I317">
        <v>0.9798</v>
      </c>
      <c r="K317">
        <v>746</v>
      </c>
      <c r="L317">
        <v>1.0492999999999999</v>
      </c>
    </row>
    <row r="318" spans="2:12">
      <c r="B318">
        <v>745.5</v>
      </c>
      <c r="C318">
        <v>1.0861000000000001</v>
      </c>
      <c r="E318">
        <v>745.5</v>
      </c>
      <c r="F318">
        <v>1.0609999999999999</v>
      </c>
      <c r="H318">
        <v>745.5</v>
      </c>
      <c r="I318">
        <v>0.98229999999999995</v>
      </c>
      <c r="K318">
        <v>745.5</v>
      </c>
      <c r="L318">
        <v>1.0517000000000001</v>
      </c>
    </row>
    <row r="319" spans="2:12">
      <c r="B319">
        <v>745</v>
      </c>
      <c r="C319">
        <v>1.0818000000000001</v>
      </c>
      <c r="E319">
        <v>745</v>
      </c>
      <c r="F319">
        <v>1.0641</v>
      </c>
      <c r="H319">
        <v>745</v>
      </c>
      <c r="I319">
        <v>0.97699999999999998</v>
      </c>
      <c r="K319">
        <v>745</v>
      </c>
      <c r="L319">
        <v>1.0499000000000001</v>
      </c>
    </row>
    <row r="320" spans="2:12">
      <c r="B320">
        <v>744.5</v>
      </c>
      <c r="C320">
        <v>1.0855999999999999</v>
      </c>
      <c r="E320">
        <v>744.5</v>
      </c>
      <c r="F320">
        <v>1.0611999999999999</v>
      </c>
      <c r="H320">
        <v>744.5</v>
      </c>
      <c r="I320">
        <v>0.98</v>
      </c>
      <c r="K320">
        <v>744.5</v>
      </c>
      <c r="L320">
        <v>1.0509999999999999</v>
      </c>
    </row>
    <row r="321" spans="2:12">
      <c r="B321">
        <v>744</v>
      </c>
      <c r="C321">
        <v>1.0851999999999999</v>
      </c>
      <c r="E321">
        <v>744</v>
      </c>
      <c r="F321">
        <v>1.0623</v>
      </c>
      <c r="H321">
        <v>744</v>
      </c>
      <c r="I321">
        <v>0.97889999999999999</v>
      </c>
      <c r="K321">
        <v>744</v>
      </c>
      <c r="L321">
        <v>1.0496000000000001</v>
      </c>
    </row>
    <row r="322" spans="2:12">
      <c r="B322">
        <v>743.5</v>
      </c>
      <c r="C322">
        <v>1.0848</v>
      </c>
      <c r="E322">
        <v>743.5</v>
      </c>
      <c r="F322">
        <v>1.0630999999999999</v>
      </c>
      <c r="H322">
        <v>743.5</v>
      </c>
      <c r="I322">
        <v>0.97799999999999998</v>
      </c>
      <c r="K322">
        <v>743.5</v>
      </c>
      <c r="L322">
        <v>1.0506</v>
      </c>
    </row>
    <row r="323" spans="2:12">
      <c r="B323">
        <v>743</v>
      </c>
      <c r="C323">
        <v>1.0875999999999999</v>
      </c>
      <c r="E323">
        <v>743</v>
      </c>
      <c r="F323">
        <v>1.0621</v>
      </c>
      <c r="H323">
        <v>743</v>
      </c>
      <c r="I323">
        <v>0.98160000000000003</v>
      </c>
      <c r="K323">
        <v>743</v>
      </c>
      <c r="L323">
        <v>1.0516000000000001</v>
      </c>
    </row>
    <row r="324" spans="2:12">
      <c r="B324">
        <v>742.5</v>
      </c>
      <c r="C324">
        <v>1.0842000000000001</v>
      </c>
      <c r="E324">
        <v>742.5</v>
      </c>
      <c r="F324">
        <v>1.0648</v>
      </c>
      <c r="H324">
        <v>742.5</v>
      </c>
      <c r="I324">
        <v>0.97819999999999996</v>
      </c>
      <c r="K324">
        <v>742.5</v>
      </c>
      <c r="L324">
        <v>1.0508</v>
      </c>
    </row>
    <row r="325" spans="2:12">
      <c r="B325">
        <v>742</v>
      </c>
      <c r="C325">
        <v>1.0851999999999999</v>
      </c>
      <c r="E325">
        <v>742</v>
      </c>
      <c r="F325">
        <v>1.0623</v>
      </c>
      <c r="H325">
        <v>742</v>
      </c>
      <c r="I325">
        <v>0.98160000000000003</v>
      </c>
      <c r="K325">
        <v>742</v>
      </c>
      <c r="L325">
        <v>1.0509999999999999</v>
      </c>
    </row>
    <row r="326" spans="2:12">
      <c r="B326">
        <v>741.5</v>
      </c>
      <c r="C326">
        <v>1.0869</v>
      </c>
      <c r="E326">
        <v>741.5</v>
      </c>
      <c r="F326">
        <v>1.0629999999999999</v>
      </c>
      <c r="H326">
        <v>741.5</v>
      </c>
      <c r="I326">
        <v>0.98129999999999995</v>
      </c>
      <c r="K326">
        <v>741.5</v>
      </c>
      <c r="L326">
        <v>1.0525</v>
      </c>
    </row>
    <row r="327" spans="2:12">
      <c r="B327">
        <v>741</v>
      </c>
      <c r="C327">
        <v>1.0849</v>
      </c>
      <c r="E327">
        <v>741</v>
      </c>
      <c r="F327">
        <v>1.0644</v>
      </c>
      <c r="H327">
        <v>741</v>
      </c>
      <c r="I327">
        <v>0.97819999999999996</v>
      </c>
      <c r="K327">
        <v>741</v>
      </c>
      <c r="L327">
        <v>1.0526</v>
      </c>
    </row>
    <row r="328" spans="2:12">
      <c r="B328">
        <v>740.5</v>
      </c>
      <c r="C328">
        <v>1.0888</v>
      </c>
      <c r="E328">
        <v>740.5</v>
      </c>
      <c r="F328">
        <v>1.0639000000000001</v>
      </c>
      <c r="H328">
        <v>740.5</v>
      </c>
      <c r="I328">
        <v>0.98350000000000004</v>
      </c>
      <c r="K328">
        <v>740.5</v>
      </c>
      <c r="L328">
        <v>1.0524</v>
      </c>
    </row>
    <row r="329" spans="2:12">
      <c r="B329">
        <v>740</v>
      </c>
      <c r="C329">
        <v>1.0858000000000001</v>
      </c>
      <c r="E329">
        <v>740</v>
      </c>
      <c r="F329">
        <v>1.0651999999999999</v>
      </c>
      <c r="H329">
        <v>740</v>
      </c>
      <c r="I329">
        <v>0.97850000000000004</v>
      </c>
      <c r="K329">
        <v>740</v>
      </c>
      <c r="L329">
        <v>1.0508</v>
      </c>
    </row>
    <row r="330" spans="2:12">
      <c r="B330">
        <v>739.5</v>
      </c>
      <c r="C330">
        <v>1.0871</v>
      </c>
      <c r="E330">
        <v>739.5</v>
      </c>
      <c r="F330">
        <v>1.0633999999999999</v>
      </c>
      <c r="H330">
        <v>739.5</v>
      </c>
      <c r="I330">
        <v>0.98260000000000003</v>
      </c>
      <c r="K330">
        <v>739.5</v>
      </c>
      <c r="L330">
        <v>1.052</v>
      </c>
    </row>
    <row r="331" spans="2:12">
      <c r="B331">
        <v>739</v>
      </c>
      <c r="C331">
        <v>1.0898000000000001</v>
      </c>
      <c r="E331">
        <v>739</v>
      </c>
      <c r="F331">
        <v>1.0658000000000001</v>
      </c>
      <c r="H331">
        <v>739</v>
      </c>
      <c r="I331">
        <v>0.98170000000000002</v>
      </c>
      <c r="K331">
        <v>739</v>
      </c>
      <c r="L331">
        <v>1.0531999999999999</v>
      </c>
    </row>
    <row r="332" spans="2:12">
      <c r="B332">
        <v>738.5</v>
      </c>
      <c r="C332">
        <v>1.0847</v>
      </c>
      <c r="E332">
        <v>738.5</v>
      </c>
      <c r="F332">
        <v>1.0673999999999999</v>
      </c>
      <c r="H332">
        <v>738.5</v>
      </c>
      <c r="I332">
        <v>0.98009999999999997</v>
      </c>
      <c r="K332">
        <v>738.5</v>
      </c>
      <c r="L332">
        <v>1.0532999999999999</v>
      </c>
    </row>
    <row r="333" spans="2:12">
      <c r="B333">
        <v>738</v>
      </c>
      <c r="C333">
        <v>1.0871</v>
      </c>
      <c r="E333">
        <v>738</v>
      </c>
      <c r="F333">
        <v>1.0638000000000001</v>
      </c>
      <c r="H333">
        <v>738</v>
      </c>
      <c r="I333">
        <v>0.9839</v>
      </c>
      <c r="K333">
        <v>738</v>
      </c>
      <c r="L333">
        <v>1.0543</v>
      </c>
    </row>
    <row r="334" spans="2:12">
      <c r="B334">
        <v>737.5</v>
      </c>
      <c r="C334">
        <v>1.0891999999999999</v>
      </c>
      <c r="E334">
        <v>737.5</v>
      </c>
      <c r="F334">
        <v>1.0665</v>
      </c>
      <c r="H334">
        <v>737.5</v>
      </c>
      <c r="I334">
        <v>0.98109999999999997</v>
      </c>
      <c r="K334">
        <v>737.5</v>
      </c>
      <c r="L334">
        <v>1.0528</v>
      </c>
    </row>
    <row r="335" spans="2:12">
      <c r="B335">
        <v>737</v>
      </c>
      <c r="C335">
        <v>1.0871999999999999</v>
      </c>
      <c r="E335">
        <v>737</v>
      </c>
      <c r="F335">
        <v>1.0652999999999999</v>
      </c>
      <c r="H335">
        <v>737</v>
      </c>
      <c r="I335">
        <v>0.98309999999999997</v>
      </c>
      <c r="K335">
        <v>737</v>
      </c>
      <c r="L335">
        <v>1.0556000000000001</v>
      </c>
    </row>
    <row r="336" spans="2:12">
      <c r="B336">
        <v>736.5</v>
      </c>
      <c r="C336">
        <v>1.0894999999999999</v>
      </c>
      <c r="E336">
        <v>736.5</v>
      </c>
      <c r="F336">
        <v>1.0663</v>
      </c>
      <c r="H336">
        <v>736.5</v>
      </c>
      <c r="I336">
        <v>0.98399999999999999</v>
      </c>
      <c r="K336">
        <v>736.5</v>
      </c>
      <c r="L336">
        <v>1.0551999999999999</v>
      </c>
    </row>
    <row r="337" spans="2:12">
      <c r="B337">
        <v>736</v>
      </c>
      <c r="C337">
        <v>1.0893999999999999</v>
      </c>
      <c r="E337">
        <v>736</v>
      </c>
      <c r="F337">
        <v>1.0678000000000001</v>
      </c>
      <c r="H337">
        <v>736</v>
      </c>
      <c r="I337">
        <v>0.98099999999999998</v>
      </c>
      <c r="K337">
        <v>736</v>
      </c>
      <c r="L337">
        <v>1.0550999999999999</v>
      </c>
    </row>
    <row r="338" spans="2:12">
      <c r="B338">
        <v>735.5</v>
      </c>
      <c r="C338">
        <v>1.0913999999999999</v>
      </c>
      <c r="E338">
        <v>735.5</v>
      </c>
      <c r="F338">
        <v>1.0674999999999999</v>
      </c>
      <c r="H338">
        <v>735.5</v>
      </c>
      <c r="I338">
        <v>0.98599999999999999</v>
      </c>
      <c r="K338">
        <v>735.5</v>
      </c>
      <c r="L338">
        <v>1.0533999999999999</v>
      </c>
    </row>
    <row r="339" spans="2:12">
      <c r="B339">
        <v>735</v>
      </c>
      <c r="C339">
        <v>1.089</v>
      </c>
      <c r="E339">
        <v>735</v>
      </c>
      <c r="F339">
        <v>1.0676000000000001</v>
      </c>
      <c r="H339">
        <v>735</v>
      </c>
      <c r="I339">
        <v>0.98170000000000002</v>
      </c>
      <c r="K339">
        <v>735</v>
      </c>
      <c r="L339">
        <v>1.0569999999999999</v>
      </c>
    </row>
    <row r="340" spans="2:12">
      <c r="B340">
        <v>734.5</v>
      </c>
      <c r="C340">
        <v>1.0907</v>
      </c>
      <c r="E340">
        <v>734.5</v>
      </c>
      <c r="F340">
        <v>1.0664</v>
      </c>
      <c r="H340">
        <v>734.5</v>
      </c>
      <c r="I340">
        <v>0.98729999999999996</v>
      </c>
      <c r="K340">
        <v>734.5</v>
      </c>
      <c r="L340">
        <v>1.0552999999999999</v>
      </c>
    </row>
    <row r="341" spans="2:12">
      <c r="B341">
        <v>734</v>
      </c>
      <c r="C341">
        <v>1.0944</v>
      </c>
      <c r="E341">
        <v>734</v>
      </c>
      <c r="F341">
        <v>1.0691999999999999</v>
      </c>
      <c r="H341">
        <v>734</v>
      </c>
      <c r="I341">
        <v>0.98660000000000003</v>
      </c>
      <c r="K341">
        <v>734</v>
      </c>
      <c r="L341">
        <v>1.0566</v>
      </c>
    </row>
    <row r="342" spans="2:12">
      <c r="B342">
        <v>733.5</v>
      </c>
      <c r="C342">
        <v>1.0904</v>
      </c>
      <c r="E342">
        <v>733.5</v>
      </c>
      <c r="F342">
        <v>1.0687</v>
      </c>
      <c r="H342">
        <v>733.5</v>
      </c>
      <c r="I342">
        <v>0.98509999999999998</v>
      </c>
      <c r="K342">
        <v>733.5</v>
      </c>
      <c r="L342">
        <v>1.0567</v>
      </c>
    </row>
    <row r="343" spans="2:12">
      <c r="B343">
        <v>733</v>
      </c>
      <c r="C343">
        <v>1.0926</v>
      </c>
      <c r="E343">
        <v>733</v>
      </c>
      <c r="F343">
        <v>1.0678000000000001</v>
      </c>
      <c r="H343">
        <v>733</v>
      </c>
      <c r="I343">
        <v>0.98780000000000001</v>
      </c>
      <c r="K343">
        <v>733</v>
      </c>
      <c r="L343">
        <v>1.0587</v>
      </c>
    </row>
    <row r="344" spans="2:12">
      <c r="B344">
        <v>732.5</v>
      </c>
      <c r="C344">
        <v>1.0911999999999999</v>
      </c>
      <c r="E344">
        <v>732.5</v>
      </c>
      <c r="F344">
        <v>1.0728</v>
      </c>
      <c r="H344">
        <v>732.5</v>
      </c>
      <c r="I344">
        <v>0.9849</v>
      </c>
      <c r="K344">
        <v>732.5</v>
      </c>
      <c r="L344">
        <v>1.0580000000000001</v>
      </c>
    </row>
    <row r="345" spans="2:12">
      <c r="B345">
        <v>732</v>
      </c>
      <c r="C345">
        <v>1.0952999999999999</v>
      </c>
      <c r="E345">
        <v>732</v>
      </c>
      <c r="F345">
        <v>1.069</v>
      </c>
      <c r="H345">
        <v>732</v>
      </c>
      <c r="I345">
        <v>0.9899</v>
      </c>
      <c r="K345">
        <v>732</v>
      </c>
      <c r="L345">
        <v>1.0590999999999999</v>
      </c>
    </row>
    <row r="346" spans="2:12">
      <c r="B346">
        <v>731.5</v>
      </c>
      <c r="C346">
        <v>1.095</v>
      </c>
      <c r="E346">
        <v>731.5</v>
      </c>
      <c r="F346">
        <v>1.0712999999999999</v>
      </c>
      <c r="H346">
        <v>731.5</v>
      </c>
      <c r="I346">
        <v>0.98870000000000002</v>
      </c>
      <c r="K346">
        <v>731.5</v>
      </c>
      <c r="L346">
        <v>1.06</v>
      </c>
    </row>
    <row r="347" spans="2:12">
      <c r="B347">
        <v>731</v>
      </c>
      <c r="C347">
        <v>1.0931</v>
      </c>
      <c r="E347">
        <v>731</v>
      </c>
      <c r="F347">
        <v>1.0732999999999999</v>
      </c>
      <c r="H347">
        <v>731</v>
      </c>
      <c r="I347">
        <v>0.98780000000000001</v>
      </c>
      <c r="K347">
        <v>731</v>
      </c>
      <c r="L347">
        <v>1.0610999999999999</v>
      </c>
    </row>
    <row r="348" spans="2:12">
      <c r="B348">
        <v>730.5</v>
      </c>
      <c r="C348">
        <v>1.0968</v>
      </c>
      <c r="E348">
        <v>730.5</v>
      </c>
      <c r="F348">
        <v>1.0740000000000001</v>
      </c>
      <c r="H348">
        <v>730.5</v>
      </c>
      <c r="I348">
        <v>0.9919</v>
      </c>
      <c r="K348">
        <v>730.5</v>
      </c>
      <c r="L348">
        <v>1.0601</v>
      </c>
    </row>
    <row r="349" spans="2:12">
      <c r="B349">
        <v>730</v>
      </c>
      <c r="C349">
        <v>1.0954999999999999</v>
      </c>
      <c r="E349">
        <v>730</v>
      </c>
      <c r="F349">
        <v>1.0742</v>
      </c>
      <c r="H349">
        <v>730</v>
      </c>
      <c r="I349">
        <v>0.99029999999999996</v>
      </c>
      <c r="K349">
        <v>730</v>
      </c>
      <c r="L349">
        <v>1.0623</v>
      </c>
    </row>
    <row r="350" spans="2:12">
      <c r="B350">
        <v>729.5</v>
      </c>
      <c r="C350">
        <v>1.0998000000000001</v>
      </c>
      <c r="E350">
        <v>729.5</v>
      </c>
      <c r="F350">
        <v>1.0743</v>
      </c>
      <c r="H350">
        <v>729.5</v>
      </c>
      <c r="I350">
        <v>0.99490000000000001</v>
      </c>
      <c r="K350">
        <v>729.5</v>
      </c>
      <c r="L350">
        <v>1.0637000000000001</v>
      </c>
    </row>
    <row r="351" spans="2:12">
      <c r="B351">
        <v>729</v>
      </c>
      <c r="C351">
        <v>1.0981000000000001</v>
      </c>
      <c r="E351">
        <v>729</v>
      </c>
      <c r="F351">
        <v>1.0768</v>
      </c>
      <c r="H351">
        <v>729</v>
      </c>
      <c r="I351">
        <v>0.98860000000000003</v>
      </c>
      <c r="K351">
        <v>729</v>
      </c>
      <c r="L351">
        <v>1.0649999999999999</v>
      </c>
    </row>
    <row r="352" spans="2:12">
      <c r="B352">
        <v>728.5</v>
      </c>
      <c r="C352">
        <v>1.1011</v>
      </c>
      <c r="E352">
        <v>728.5</v>
      </c>
      <c r="F352">
        <v>1.0772999999999999</v>
      </c>
      <c r="H352">
        <v>728.5</v>
      </c>
      <c r="I352">
        <v>0.99419999999999997</v>
      </c>
      <c r="K352">
        <v>728.5</v>
      </c>
      <c r="L352">
        <v>1.0663</v>
      </c>
    </row>
    <row r="353" spans="2:12">
      <c r="B353">
        <v>728</v>
      </c>
      <c r="C353">
        <v>1.1021000000000001</v>
      </c>
      <c r="E353">
        <v>728</v>
      </c>
      <c r="F353">
        <v>1.0791999999999999</v>
      </c>
      <c r="H353">
        <v>728</v>
      </c>
      <c r="I353">
        <v>0.99360000000000004</v>
      </c>
      <c r="K353">
        <v>728</v>
      </c>
      <c r="L353">
        <v>1.0664</v>
      </c>
    </row>
    <row r="354" spans="2:12">
      <c r="B354">
        <v>727.5</v>
      </c>
      <c r="C354">
        <v>1.1015999999999999</v>
      </c>
      <c r="E354">
        <v>727.5</v>
      </c>
      <c r="F354">
        <v>1.0794999999999999</v>
      </c>
      <c r="H354">
        <v>727.5</v>
      </c>
      <c r="I354">
        <v>0.99429999999999996</v>
      </c>
      <c r="K354">
        <v>727.5</v>
      </c>
      <c r="L354">
        <v>1.0670999999999999</v>
      </c>
    </row>
    <row r="355" spans="2:12">
      <c r="B355">
        <v>727</v>
      </c>
      <c r="C355">
        <v>1.1046</v>
      </c>
      <c r="E355">
        <v>727</v>
      </c>
      <c r="F355">
        <v>1.0810999999999999</v>
      </c>
      <c r="H355">
        <v>727</v>
      </c>
      <c r="I355">
        <v>0.99809999999999999</v>
      </c>
      <c r="K355">
        <v>727</v>
      </c>
      <c r="L355">
        <v>1.0698000000000001</v>
      </c>
    </row>
    <row r="356" spans="2:12">
      <c r="B356">
        <v>726.5</v>
      </c>
      <c r="C356">
        <v>1.1049</v>
      </c>
      <c r="E356">
        <v>726.5</v>
      </c>
      <c r="F356">
        <v>1.0842000000000001</v>
      </c>
      <c r="H356">
        <v>726.5</v>
      </c>
      <c r="I356">
        <v>0.996</v>
      </c>
      <c r="K356">
        <v>726.5</v>
      </c>
      <c r="L356">
        <v>1.069</v>
      </c>
    </row>
    <row r="357" spans="2:12">
      <c r="B357">
        <v>726</v>
      </c>
      <c r="C357">
        <v>1.1083000000000001</v>
      </c>
      <c r="E357">
        <v>726</v>
      </c>
      <c r="F357">
        <v>1.0843</v>
      </c>
      <c r="H357">
        <v>726</v>
      </c>
      <c r="I357">
        <v>1.0028999999999999</v>
      </c>
      <c r="K357">
        <v>726</v>
      </c>
      <c r="L357">
        <v>1.0723</v>
      </c>
    </row>
    <row r="358" spans="2:12">
      <c r="B358">
        <v>725.5</v>
      </c>
      <c r="C358">
        <v>1.1080000000000001</v>
      </c>
      <c r="E358">
        <v>725.5</v>
      </c>
      <c r="F358">
        <v>1.0879000000000001</v>
      </c>
      <c r="H358">
        <v>725.5</v>
      </c>
      <c r="I358">
        <v>0.99960000000000004</v>
      </c>
      <c r="K358">
        <v>725.5</v>
      </c>
      <c r="L358">
        <v>1.0729</v>
      </c>
    </row>
    <row r="359" spans="2:12">
      <c r="B359">
        <v>725</v>
      </c>
      <c r="C359">
        <v>1.1088</v>
      </c>
      <c r="E359">
        <v>725</v>
      </c>
      <c r="F359">
        <v>1.0882000000000001</v>
      </c>
      <c r="H359">
        <v>725</v>
      </c>
      <c r="I359">
        <v>1.0038</v>
      </c>
      <c r="K359">
        <v>725</v>
      </c>
      <c r="L359">
        <v>1.0748</v>
      </c>
    </row>
    <row r="360" spans="2:12">
      <c r="B360">
        <v>724.5</v>
      </c>
      <c r="C360">
        <v>1.1117999999999999</v>
      </c>
      <c r="E360">
        <v>724.5</v>
      </c>
      <c r="F360">
        <v>1.0927</v>
      </c>
      <c r="H360">
        <v>724.5</v>
      </c>
      <c r="I360">
        <v>1.0065999999999999</v>
      </c>
      <c r="K360">
        <v>724.5</v>
      </c>
      <c r="L360">
        <v>1.0772999999999999</v>
      </c>
    </row>
    <row r="361" spans="2:12">
      <c r="B361">
        <v>724</v>
      </c>
      <c r="C361">
        <v>1.1133</v>
      </c>
      <c r="E361">
        <v>724</v>
      </c>
      <c r="F361">
        <v>1.0911999999999999</v>
      </c>
      <c r="H361">
        <v>724</v>
      </c>
      <c r="I361">
        <v>1.0063</v>
      </c>
      <c r="K361">
        <v>724</v>
      </c>
      <c r="L361">
        <v>1.0778000000000001</v>
      </c>
    </row>
    <row r="362" spans="2:12">
      <c r="B362">
        <v>723.5</v>
      </c>
      <c r="C362">
        <v>1.1187</v>
      </c>
      <c r="E362">
        <v>723.5</v>
      </c>
      <c r="F362">
        <v>1.0952</v>
      </c>
      <c r="H362">
        <v>723.5</v>
      </c>
      <c r="I362">
        <v>1.0118</v>
      </c>
      <c r="K362">
        <v>723.5</v>
      </c>
      <c r="L362">
        <v>1.0795999999999999</v>
      </c>
    </row>
    <row r="363" spans="2:12">
      <c r="B363">
        <v>723</v>
      </c>
      <c r="C363">
        <v>1.1189</v>
      </c>
      <c r="E363">
        <v>723</v>
      </c>
      <c r="F363">
        <v>1.0985</v>
      </c>
      <c r="H363">
        <v>723</v>
      </c>
      <c r="I363">
        <v>1.0105999999999999</v>
      </c>
      <c r="K363">
        <v>723</v>
      </c>
      <c r="L363">
        <v>1.083</v>
      </c>
    </row>
    <row r="364" spans="2:12">
      <c r="B364">
        <v>722.5</v>
      </c>
      <c r="C364">
        <v>1.1240000000000001</v>
      </c>
      <c r="E364">
        <v>722.5</v>
      </c>
      <c r="F364">
        <v>1.1006</v>
      </c>
      <c r="H364">
        <v>722.5</v>
      </c>
      <c r="I364">
        <v>1.0161</v>
      </c>
      <c r="K364">
        <v>722.5</v>
      </c>
      <c r="L364">
        <v>1.0882000000000001</v>
      </c>
    </row>
    <row r="365" spans="2:12">
      <c r="B365">
        <v>722</v>
      </c>
      <c r="C365">
        <v>1.1271</v>
      </c>
      <c r="E365">
        <v>722</v>
      </c>
      <c r="F365">
        <v>1.1049</v>
      </c>
      <c r="H365">
        <v>722</v>
      </c>
      <c r="I365">
        <v>1.016</v>
      </c>
      <c r="K365">
        <v>722</v>
      </c>
      <c r="L365">
        <v>1.0908</v>
      </c>
    </row>
    <row r="366" spans="2:12">
      <c r="B366">
        <v>721.5</v>
      </c>
      <c r="C366">
        <v>1.1269</v>
      </c>
      <c r="E366">
        <v>721.5</v>
      </c>
      <c r="F366">
        <v>1.1060000000000001</v>
      </c>
      <c r="H366">
        <v>721.5</v>
      </c>
      <c r="I366">
        <v>1.0203</v>
      </c>
      <c r="K366">
        <v>721.5</v>
      </c>
      <c r="L366">
        <v>1.0936999999999999</v>
      </c>
    </row>
    <row r="367" spans="2:12">
      <c r="B367">
        <v>721</v>
      </c>
      <c r="C367">
        <v>1.1311</v>
      </c>
      <c r="E367">
        <v>721</v>
      </c>
      <c r="F367">
        <v>1.1097999999999999</v>
      </c>
      <c r="H367">
        <v>721</v>
      </c>
      <c r="I367">
        <v>1.0235000000000001</v>
      </c>
      <c r="K367">
        <v>721</v>
      </c>
      <c r="L367">
        <v>1.0936999999999999</v>
      </c>
    </row>
    <row r="368" spans="2:12">
      <c r="B368">
        <v>720.5</v>
      </c>
      <c r="C368">
        <v>1.1342000000000001</v>
      </c>
      <c r="E368">
        <v>720.5</v>
      </c>
      <c r="F368">
        <v>1.1140000000000001</v>
      </c>
      <c r="H368">
        <v>720.5</v>
      </c>
      <c r="I368">
        <v>1.0256000000000001</v>
      </c>
      <c r="K368">
        <v>720.5</v>
      </c>
      <c r="L368">
        <v>1.0986</v>
      </c>
    </row>
    <row r="369" spans="2:12">
      <c r="B369">
        <v>720</v>
      </c>
      <c r="C369">
        <v>1.1403000000000001</v>
      </c>
      <c r="E369">
        <v>720</v>
      </c>
      <c r="F369">
        <v>1.1141000000000001</v>
      </c>
      <c r="H369">
        <v>720</v>
      </c>
      <c r="I369">
        <v>1.0310999999999999</v>
      </c>
      <c r="K369">
        <v>720</v>
      </c>
      <c r="L369">
        <v>1.1033999999999999</v>
      </c>
    </row>
    <row r="370" spans="2:12">
      <c r="B370">
        <v>719.5</v>
      </c>
      <c r="C370">
        <v>1.1391</v>
      </c>
      <c r="E370">
        <v>719.5</v>
      </c>
      <c r="F370">
        <v>1.1193</v>
      </c>
      <c r="H370">
        <v>719.5</v>
      </c>
      <c r="I370">
        <v>1.0289999999999999</v>
      </c>
      <c r="K370">
        <v>719.5</v>
      </c>
      <c r="L370">
        <v>1.1047</v>
      </c>
    </row>
    <row r="371" spans="2:12">
      <c r="B371">
        <v>719</v>
      </c>
      <c r="C371">
        <v>1.1456999999999999</v>
      </c>
      <c r="E371">
        <v>719</v>
      </c>
      <c r="F371">
        <v>1.1206</v>
      </c>
      <c r="H371">
        <v>719</v>
      </c>
      <c r="I371">
        <v>1.0365</v>
      </c>
      <c r="K371">
        <v>719</v>
      </c>
      <c r="L371">
        <v>1.1080000000000001</v>
      </c>
    </row>
    <row r="372" spans="2:12">
      <c r="B372">
        <v>718.5</v>
      </c>
      <c r="C372">
        <v>1.1462000000000001</v>
      </c>
      <c r="E372">
        <v>718.5</v>
      </c>
      <c r="F372">
        <v>1.125</v>
      </c>
      <c r="H372">
        <v>718.5</v>
      </c>
      <c r="I372">
        <v>1.0350999999999999</v>
      </c>
      <c r="K372">
        <v>718.5</v>
      </c>
      <c r="L372">
        <v>1.1105</v>
      </c>
    </row>
    <row r="373" spans="2:12">
      <c r="B373">
        <v>718</v>
      </c>
      <c r="C373">
        <v>1.1457999999999999</v>
      </c>
      <c r="E373">
        <v>718</v>
      </c>
      <c r="F373">
        <v>1.1252</v>
      </c>
      <c r="H373">
        <v>718</v>
      </c>
      <c r="I373">
        <v>1.0391999999999999</v>
      </c>
      <c r="K373">
        <v>718</v>
      </c>
      <c r="L373">
        <v>1.1122000000000001</v>
      </c>
    </row>
    <row r="374" spans="2:12">
      <c r="B374">
        <v>717.5</v>
      </c>
      <c r="C374">
        <v>1.1516999999999999</v>
      </c>
      <c r="E374">
        <v>717.5</v>
      </c>
      <c r="F374">
        <v>1.1277999999999999</v>
      </c>
      <c r="H374">
        <v>717.5</v>
      </c>
      <c r="I374">
        <v>1.0371999999999999</v>
      </c>
      <c r="K374">
        <v>717.5</v>
      </c>
      <c r="L374">
        <v>1.1158999999999999</v>
      </c>
    </row>
    <row r="375" spans="2:12">
      <c r="B375">
        <v>717</v>
      </c>
      <c r="C375">
        <v>1.1484000000000001</v>
      </c>
      <c r="E375">
        <v>717</v>
      </c>
      <c r="F375">
        <v>1.1281000000000001</v>
      </c>
      <c r="H375">
        <v>717</v>
      </c>
      <c r="I375">
        <v>1.0395000000000001</v>
      </c>
      <c r="K375">
        <v>717</v>
      </c>
      <c r="L375">
        <v>1.1129</v>
      </c>
    </row>
    <row r="376" spans="2:12">
      <c r="B376">
        <v>716.5</v>
      </c>
      <c r="C376">
        <v>1.1492</v>
      </c>
      <c r="E376">
        <v>716.5</v>
      </c>
      <c r="F376">
        <v>1.1258999999999999</v>
      </c>
      <c r="H376">
        <v>716.5</v>
      </c>
      <c r="I376">
        <v>1.0384</v>
      </c>
      <c r="K376">
        <v>716.5</v>
      </c>
      <c r="L376">
        <v>1.1112</v>
      </c>
    </row>
    <row r="377" spans="2:12">
      <c r="B377">
        <v>716</v>
      </c>
      <c r="C377">
        <v>1.1427</v>
      </c>
      <c r="E377">
        <v>716</v>
      </c>
      <c r="F377">
        <v>1.1243000000000001</v>
      </c>
      <c r="H377">
        <v>716</v>
      </c>
      <c r="I377">
        <v>1.0339</v>
      </c>
      <c r="K377">
        <v>716</v>
      </c>
      <c r="L377">
        <v>1.1113</v>
      </c>
    </row>
    <row r="378" spans="2:12">
      <c r="B378">
        <v>715.5</v>
      </c>
      <c r="C378">
        <v>1.1474</v>
      </c>
      <c r="E378">
        <v>715.5</v>
      </c>
      <c r="F378">
        <v>1.1224000000000001</v>
      </c>
      <c r="H378">
        <v>715.5</v>
      </c>
      <c r="I378">
        <v>1.0347</v>
      </c>
      <c r="K378">
        <v>715.5</v>
      </c>
      <c r="L378">
        <v>1.1083000000000001</v>
      </c>
    </row>
    <row r="379" spans="2:12">
      <c r="B379">
        <v>715</v>
      </c>
      <c r="C379">
        <v>1.1392</v>
      </c>
      <c r="E379">
        <v>715</v>
      </c>
      <c r="F379">
        <v>1.1197999999999999</v>
      </c>
      <c r="H379">
        <v>715</v>
      </c>
      <c r="I379">
        <v>1.0275000000000001</v>
      </c>
      <c r="K379">
        <v>715</v>
      </c>
      <c r="L379">
        <v>1.1041000000000001</v>
      </c>
    </row>
    <row r="380" spans="2:12">
      <c r="B380">
        <v>714.5</v>
      </c>
      <c r="C380">
        <v>1.1359999999999999</v>
      </c>
      <c r="E380">
        <v>714.5</v>
      </c>
      <c r="F380">
        <v>1.1115999999999999</v>
      </c>
      <c r="H380">
        <v>714.5</v>
      </c>
      <c r="I380">
        <v>1.0287999999999999</v>
      </c>
      <c r="K380">
        <v>714.5</v>
      </c>
      <c r="L380">
        <v>1.1004</v>
      </c>
    </row>
    <row r="381" spans="2:12">
      <c r="B381">
        <v>714</v>
      </c>
      <c r="C381">
        <v>1.1336999999999999</v>
      </c>
      <c r="E381">
        <v>714</v>
      </c>
      <c r="F381">
        <v>1.1099000000000001</v>
      </c>
      <c r="H381">
        <v>714</v>
      </c>
      <c r="I381">
        <v>1.0216000000000001</v>
      </c>
      <c r="K381">
        <v>714</v>
      </c>
      <c r="L381">
        <v>1.0976999999999999</v>
      </c>
    </row>
    <row r="382" spans="2:12">
      <c r="B382">
        <v>713.5</v>
      </c>
      <c r="C382">
        <v>1.1288</v>
      </c>
      <c r="E382">
        <v>713.5</v>
      </c>
      <c r="F382">
        <v>1.1040000000000001</v>
      </c>
      <c r="H382">
        <v>713.5</v>
      </c>
      <c r="I382">
        <v>1.0186999999999999</v>
      </c>
      <c r="K382">
        <v>713.5</v>
      </c>
      <c r="L382">
        <v>1.0943000000000001</v>
      </c>
    </row>
    <row r="383" spans="2:12">
      <c r="B383">
        <v>713</v>
      </c>
      <c r="C383">
        <v>1.1271</v>
      </c>
      <c r="E383">
        <v>713</v>
      </c>
      <c r="F383">
        <v>1.1006</v>
      </c>
      <c r="H383">
        <v>713</v>
      </c>
      <c r="I383">
        <v>1.0161</v>
      </c>
      <c r="K383">
        <v>713</v>
      </c>
      <c r="L383">
        <v>1.0889</v>
      </c>
    </row>
    <row r="384" spans="2:12">
      <c r="B384">
        <v>712.5</v>
      </c>
      <c r="C384">
        <v>1.1193</v>
      </c>
      <c r="E384">
        <v>712.5</v>
      </c>
      <c r="F384">
        <v>1.097</v>
      </c>
      <c r="H384">
        <v>712.5</v>
      </c>
      <c r="I384">
        <v>1.0095000000000001</v>
      </c>
      <c r="K384">
        <v>712.5</v>
      </c>
      <c r="L384">
        <v>1.0860000000000001</v>
      </c>
    </row>
    <row r="385" spans="2:12">
      <c r="B385">
        <v>712</v>
      </c>
      <c r="C385">
        <v>1.1169</v>
      </c>
      <c r="E385">
        <v>712</v>
      </c>
      <c r="F385">
        <v>1.0934999999999999</v>
      </c>
      <c r="H385">
        <v>712</v>
      </c>
      <c r="I385">
        <v>1.0108999999999999</v>
      </c>
      <c r="K385">
        <v>712</v>
      </c>
      <c r="L385">
        <v>1.0835999999999999</v>
      </c>
    </row>
    <row r="386" spans="2:12">
      <c r="B386">
        <v>711.5</v>
      </c>
      <c r="C386">
        <v>1.1104000000000001</v>
      </c>
      <c r="E386">
        <v>711.5</v>
      </c>
      <c r="F386">
        <v>1.0922000000000001</v>
      </c>
      <c r="H386">
        <v>711.5</v>
      </c>
      <c r="I386">
        <v>1.0024999999999999</v>
      </c>
      <c r="K386">
        <v>711.5</v>
      </c>
      <c r="L386">
        <v>1.0786</v>
      </c>
    </row>
    <row r="387" spans="2:12">
      <c r="B387">
        <v>711</v>
      </c>
      <c r="C387">
        <v>1.1115999999999999</v>
      </c>
      <c r="E387">
        <v>711</v>
      </c>
      <c r="F387">
        <v>1.0888</v>
      </c>
      <c r="H387">
        <v>711</v>
      </c>
      <c r="I387">
        <v>1.0051000000000001</v>
      </c>
      <c r="K387">
        <v>711</v>
      </c>
      <c r="L387">
        <v>1.0747</v>
      </c>
    </row>
    <row r="388" spans="2:12">
      <c r="B388">
        <v>710.5</v>
      </c>
      <c r="C388">
        <v>1.1069</v>
      </c>
      <c r="E388">
        <v>710.5</v>
      </c>
      <c r="F388">
        <v>1.0842000000000001</v>
      </c>
      <c r="H388">
        <v>710.5</v>
      </c>
      <c r="I388">
        <v>0.99909999999999999</v>
      </c>
      <c r="K388">
        <v>710.5</v>
      </c>
      <c r="L388">
        <v>1.0713999999999999</v>
      </c>
    </row>
    <row r="389" spans="2:12">
      <c r="B389">
        <v>710</v>
      </c>
      <c r="C389">
        <v>1.1037999999999999</v>
      </c>
      <c r="E389">
        <v>710</v>
      </c>
      <c r="F389">
        <v>1.0813999999999999</v>
      </c>
      <c r="H389">
        <v>710</v>
      </c>
      <c r="I389">
        <v>0.99790000000000001</v>
      </c>
      <c r="K389">
        <v>710</v>
      </c>
      <c r="L389">
        <v>1.0705</v>
      </c>
    </row>
    <row r="390" spans="2:12">
      <c r="B390">
        <v>709.5</v>
      </c>
      <c r="C390">
        <v>1.1022000000000001</v>
      </c>
      <c r="E390">
        <v>709.5</v>
      </c>
      <c r="F390">
        <v>1.0803</v>
      </c>
      <c r="H390">
        <v>709.5</v>
      </c>
      <c r="I390">
        <v>0.99280000000000002</v>
      </c>
      <c r="K390">
        <v>709.5</v>
      </c>
      <c r="L390">
        <v>1.0668</v>
      </c>
    </row>
    <row r="391" spans="2:12">
      <c r="B391">
        <v>709</v>
      </c>
      <c r="C391">
        <v>1.0964</v>
      </c>
      <c r="E391">
        <v>709</v>
      </c>
      <c r="F391">
        <v>1.0767</v>
      </c>
      <c r="H391">
        <v>709</v>
      </c>
      <c r="I391">
        <v>0.99209999999999998</v>
      </c>
      <c r="K391">
        <v>709</v>
      </c>
      <c r="L391">
        <v>1.0656000000000001</v>
      </c>
    </row>
    <row r="392" spans="2:12">
      <c r="B392">
        <v>708.5</v>
      </c>
      <c r="C392">
        <v>1.0986</v>
      </c>
      <c r="E392">
        <v>708.5</v>
      </c>
      <c r="F392">
        <v>1.0752999999999999</v>
      </c>
      <c r="H392">
        <v>708.5</v>
      </c>
      <c r="I392">
        <v>0.99250000000000005</v>
      </c>
      <c r="K392">
        <v>708.5</v>
      </c>
      <c r="L392">
        <v>1.0619000000000001</v>
      </c>
    </row>
    <row r="393" spans="2:12">
      <c r="B393">
        <v>708</v>
      </c>
      <c r="C393">
        <v>1.095</v>
      </c>
      <c r="E393">
        <v>708</v>
      </c>
      <c r="F393">
        <v>1.0740000000000001</v>
      </c>
      <c r="H393">
        <v>708</v>
      </c>
      <c r="I393">
        <v>0.98860000000000003</v>
      </c>
      <c r="K393">
        <v>708</v>
      </c>
      <c r="L393">
        <v>1.0643</v>
      </c>
    </row>
    <row r="394" spans="2:12">
      <c r="B394">
        <v>707.5</v>
      </c>
      <c r="C394">
        <v>1.0962000000000001</v>
      </c>
      <c r="E394">
        <v>707.5</v>
      </c>
      <c r="F394">
        <v>1.073</v>
      </c>
      <c r="H394">
        <v>707.5</v>
      </c>
      <c r="I394">
        <v>0.98950000000000005</v>
      </c>
      <c r="K394">
        <v>707.5</v>
      </c>
      <c r="L394">
        <v>1.0615000000000001</v>
      </c>
    </row>
    <row r="395" spans="2:12">
      <c r="B395">
        <v>707</v>
      </c>
      <c r="C395">
        <v>1.095</v>
      </c>
      <c r="E395">
        <v>707</v>
      </c>
      <c r="F395">
        <v>1.0728</v>
      </c>
      <c r="H395">
        <v>707</v>
      </c>
      <c r="I395">
        <v>0.98540000000000005</v>
      </c>
      <c r="K395">
        <v>707</v>
      </c>
      <c r="L395">
        <v>1.0610999999999999</v>
      </c>
    </row>
    <row r="396" spans="2:12">
      <c r="B396">
        <v>706.5</v>
      </c>
      <c r="C396">
        <v>1.0944</v>
      </c>
      <c r="E396">
        <v>706.5</v>
      </c>
      <c r="F396">
        <v>1.0707</v>
      </c>
      <c r="H396">
        <v>706.5</v>
      </c>
      <c r="I396">
        <v>0.98939999999999995</v>
      </c>
      <c r="K396">
        <v>706.5</v>
      </c>
      <c r="L396">
        <v>1.0580000000000001</v>
      </c>
    </row>
    <row r="397" spans="2:12">
      <c r="B397">
        <v>706</v>
      </c>
      <c r="C397">
        <v>1.0952</v>
      </c>
      <c r="E397">
        <v>706</v>
      </c>
      <c r="F397">
        <v>1.0716000000000001</v>
      </c>
      <c r="H397">
        <v>706</v>
      </c>
      <c r="I397">
        <v>0.98699999999999999</v>
      </c>
      <c r="K397">
        <v>706</v>
      </c>
      <c r="L397">
        <v>1.0611999999999999</v>
      </c>
    </row>
    <row r="398" spans="2:12">
      <c r="B398">
        <v>705.5</v>
      </c>
      <c r="C398">
        <v>1.0931999999999999</v>
      </c>
      <c r="E398">
        <v>705.5</v>
      </c>
      <c r="F398">
        <v>1.0711999999999999</v>
      </c>
      <c r="H398">
        <v>705.5</v>
      </c>
      <c r="I398">
        <v>0.9879</v>
      </c>
      <c r="K398">
        <v>705.5</v>
      </c>
      <c r="L398">
        <v>1.0601</v>
      </c>
    </row>
    <row r="399" spans="2:12">
      <c r="B399">
        <v>705</v>
      </c>
      <c r="C399">
        <v>1.0941000000000001</v>
      </c>
      <c r="E399">
        <v>705</v>
      </c>
      <c r="F399">
        <v>1.0718000000000001</v>
      </c>
      <c r="H399">
        <v>705</v>
      </c>
      <c r="I399">
        <v>0.9879</v>
      </c>
      <c r="K399">
        <v>705</v>
      </c>
      <c r="L399">
        <v>1.0592999999999999</v>
      </c>
    </row>
    <row r="400" spans="2:12">
      <c r="B400">
        <v>704.5</v>
      </c>
      <c r="C400">
        <v>1.0933999999999999</v>
      </c>
      <c r="E400">
        <v>704.5</v>
      </c>
      <c r="F400">
        <v>1.0729</v>
      </c>
      <c r="H400">
        <v>704.5</v>
      </c>
      <c r="I400">
        <v>0.98680000000000001</v>
      </c>
      <c r="K400">
        <v>704.5</v>
      </c>
      <c r="L400">
        <v>1.0608</v>
      </c>
    </row>
    <row r="401" spans="2:12">
      <c r="B401">
        <v>704</v>
      </c>
      <c r="C401">
        <v>1.0954999999999999</v>
      </c>
      <c r="E401">
        <v>704</v>
      </c>
      <c r="F401">
        <v>1.0714999999999999</v>
      </c>
      <c r="H401">
        <v>704</v>
      </c>
      <c r="I401">
        <v>0.99009999999999998</v>
      </c>
      <c r="K401">
        <v>704</v>
      </c>
      <c r="L401">
        <v>1.0605</v>
      </c>
    </row>
    <row r="402" spans="2:12">
      <c r="B402">
        <v>703.5</v>
      </c>
      <c r="C402">
        <v>1.0931999999999999</v>
      </c>
      <c r="E402">
        <v>703.5</v>
      </c>
      <c r="F402">
        <v>1.0731999999999999</v>
      </c>
      <c r="H402">
        <v>703.5</v>
      </c>
      <c r="I402">
        <v>0.9859</v>
      </c>
      <c r="K402">
        <v>703.5</v>
      </c>
      <c r="L402">
        <v>1.0609</v>
      </c>
    </row>
    <row r="403" spans="2:12">
      <c r="B403">
        <v>703</v>
      </c>
      <c r="C403">
        <v>1.0966</v>
      </c>
      <c r="E403">
        <v>703</v>
      </c>
      <c r="F403">
        <v>1.0703</v>
      </c>
      <c r="H403">
        <v>703</v>
      </c>
      <c r="I403">
        <v>0.98970000000000002</v>
      </c>
      <c r="K403">
        <v>703</v>
      </c>
      <c r="L403">
        <v>1.0605</v>
      </c>
    </row>
    <row r="404" spans="2:12">
      <c r="B404">
        <v>702.5</v>
      </c>
      <c r="C404">
        <v>1.0939000000000001</v>
      </c>
      <c r="E404">
        <v>702.5</v>
      </c>
      <c r="F404">
        <v>1.0718000000000001</v>
      </c>
      <c r="H404">
        <v>702.5</v>
      </c>
      <c r="I404">
        <v>0.98699999999999999</v>
      </c>
      <c r="K404">
        <v>702.5</v>
      </c>
      <c r="L404">
        <v>1.0610999999999999</v>
      </c>
    </row>
    <row r="405" spans="2:12">
      <c r="B405">
        <v>702</v>
      </c>
      <c r="C405">
        <v>1.0946</v>
      </c>
      <c r="E405">
        <v>702</v>
      </c>
      <c r="F405">
        <v>1.0712999999999999</v>
      </c>
      <c r="H405">
        <v>702</v>
      </c>
      <c r="I405">
        <v>0.98950000000000005</v>
      </c>
      <c r="K405">
        <v>702</v>
      </c>
      <c r="L405">
        <v>1.0597000000000001</v>
      </c>
    </row>
    <row r="406" spans="2:12">
      <c r="B406">
        <v>701.5</v>
      </c>
      <c r="C406">
        <v>1.0973999999999999</v>
      </c>
      <c r="E406">
        <v>701.5</v>
      </c>
      <c r="F406">
        <v>1.0738000000000001</v>
      </c>
      <c r="H406">
        <v>701.5</v>
      </c>
      <c r="I406">
        <v>0.9869</v>
      </c>
      <c r="K406">
        <v>701.5</v>
      </c>
      <c r="L406">
        <v>1.06</v>
      </c>
    </row>
    <row r="407" spans="2:12">
      <c r="B407">
        <v>701</v>
      </c>
      <c r="C407">
        <v>1.0931</v>
      </c>
      <c r="E407">
        <v>701</v>
      </c>
      <c r="F407">
        <v>1.073</v>
      </c>
      <c r="H407">
        <v>701</v>
      </c>
      <c r="I407">
        <v>0.98719999999999997</v>
      </c>
      <c r="K407">
        <v>701</v>
      </c>
      <c r="L407">
        <v>1.0611999999999999</v>
      </c>
    </row>
    <row r="408" spans="2:12">
      <c r="B408">
        <v>700.5</v>
      </c>
      <c r="C408">
        <v>1.0967</v>
      </c>
      <c r="E408">
        <v>700.5</v>
      </c>
      <c r="F408">
        <v>1.0721000000000001</v>
      </c>
      <c r="H408">
        <v>700.5</v>
      </c>
      <c r="I408">
        <v>0.98870000000000002</v>
      </c>
      <c r="K408">
        <v>700.5</v>
      </c>
      <c r="L408">
        <v>1.0601</v>
      </c>
    </row>
    <row r="409" spans="2:12">
      <c r="B409">
        <v>700</v>
      </c>
      <c r="C409">
        <v>1.0929</v>
      </c>
      <c r="E409">
        <v>700</v>
      </c>
      <c r="F409">
        <v>1.0707</v>
      </c>
      <c r="H409">
        <v>700</v>
      </c>
      <c r="I409">
        <v>0.98629999999999995</v>
      </c>
      <c r="K409">
        <v>700</v>
      </c>
      <c r="L409">
        <v>1.0606</v>
      </c>
    </row>
    <row r="410" spans="2:12">
      <c r="B410">
        <v>699.5</v>
      </c>
      <c r="C410">
        <v>1.0966</v>
      </c>
      <c r="E410">
        <v>699.5</v>
      </c>
      <c r="F410">
        <v>1.0718000000000001</v>
      </c>
      <c r="H410">
        <v>699.5</v>
      </c>
      <c r="I410">
        <v>0.98950000000000005</v>
      </c>
      <c r="K410">
        <v>699.5</v>
      </c>
      <c r="L410">
        <v>1.0609</v>
      </c>
    </row>
    <row r="411" spans="2:12">
      <c r="B411">
        <v>699</v>
      </c>
      <c r="C411">
        <v>1.0932999999999999</v>
      </c>
      <c r="E411">
        <v>699</v>
      </c>
      <c r="F411">
        <v>1.0733999999999999</v>
      </c>
      <c r="H411">
        <v>699</v>
      </c>
      <c r="I411">
        <v>0.98629999999999995</v>
      </c>
      <c r="K411">
        <v>699</v>
      </c>
      <c r="L411">
        <v>1.0602</v>
      </c>
    </row>
    <row r="412" spans="2:12">
      <c r="B412">
        <v>698.5</v>
      </c>
      <c r="C412">
        <v>1.0943000000000001</v>
      </c>
      <c r="E412">
        <v>698.5</v>
      </c>
      <c r="F412">
        <v>1.0719000000000001</v>
      </c>
      <c r="H412">
        <v>698.5</v>
      </c>
      <c r="I412">
        <v>0.98950000000000005</v>
      </c>
      <c r="K412">
        <v>698.5</v>
      </c>
      <c r="L412">
        <v>1.06</v>
      </c>
    </row>
    <row r="413" spans="2:12">
      <c r="B413">
        <v>698</v>
      </c>
      <c r="C413">
        <v>1.095</v>
      </c>
      <c r="E413">
        <v>698</v>
      </c>
      <c r="F413">
        <v>1.073</v>
      </c>
      <c r="H413">
        <v>698</v>
      </c>
      <c r="I413">
        <v>0.98540000000000005</v>
      </c>
      <c r="K413">
        <v>698</v>
      </c>
      <c r="L413">
        <v>1.0611999999999999</v>
      </c>
    </row>
    <row r="414" spans="2:12">
      <c r="B414">
        <v>697.5</v>
      </c>
      <c r="C414">
        <v>1.0955999999999999</v>
      </c>
      <c r="E414">
        <v>697.5</v>
      </c>
      <c r="F414">
        <v>1.0724</v>
      </c>
      <c r="H414">
        <v>697.5</v>
      </c>
      <c r="I414">
        <v>0.98819999999999997</v>
      </c>
      <c r="K414">
        <v>697.5</v>
      </c>
      <c r="L414">
        <v>1.0612999999999999</v>
      </c>
    </row>
    <row r="415" spans="2:12">
      <c r="B415">
        <v>697</v>
      </c>
      <c r="C415">
        <v>1.0940000000000001</v>
      </c>
      <c r="E415">
        <v>697</v>
      </c>
      <c r="F415">
        <v>1.0724</v>
      </c>
      <c r="H415">
        <v>697</v>
      </c>
      <c r="I415">
        <v>0.98860000000000003</v>
      </c>
      <c r="K415">
        <v>697</v>
      </c>
      <c r="L415">
        <v>1.0597000000000001</v>
      </c>
    </row>
    <row r="416" spans="2:12">
      <c r="B416">
        <v>696.5</v>
      </c>
      <c r="C416">
        <v>1.0927</v>
      </c>
      <c r="E416">
        <v>696.5</v>
      </c>
      <c r="F416">
        <v>1.0705</v>
      </c>
      <c r="H416">
        <v>696.5</v>
      </c>
      <c r="I416">
        <v>0.98750000000000004</v>
      </c>
      <c r="K416">
        <v>696.5</v>
      </c>
      <c r="L416">
        <v>1.0608</v>
      </c>
    </row>
    <row r="417" spans="2:12">
      <c r="B417">
        <v>696</v>
      </c>
      <c r="C417">
        <v>1.0961000000000001</v>
      </c>
      <c r="E417">
        <v>696</v>
      </c>
      <c r="F417">
        <v>1.0716000000000001</v>
      </c>
      <c r="H417">
        <v>696</v>
      </c>
      <c r="I417">
        <v>0.98740000000000006</v>
      </c>
      <c r="K417">
        <v>696</v>
      </c>
      <c r="L417">
        <v>1.0615000000000001</v>
      </c>
    </row>
    <row r="418" spans="2:12">
      <c r="B418">
        <v>695.5</v>
      </c>
      <c r="C418">
        <v>1.0942000000000001</v>
      </c>
      <c r="E418">
        <v>695.5</v>
      </c>
      <c r="F418">
        <v>1.0712999999999999</v>
      </c>
      <c r="H418">
        <v>695.5</v>
      </c>
      <c r="I418">
        <v>0.98729999999999996</v>
      </c>
      <c r="K418">
        <v>695.5</v>
      </c>
      <c r="L418">
        <v>1.06</v>
      </c>
    </row>
    <row r="419" spans="2:12">
      <c r="B419">
        <v>695</v>
      </c>
      <c r="C419">
        <v>1.0943000000000001</v>
      </c>
      <c r="E419">
        <v>695</v>
      </c>
      <c r="F419">
        <v>1.07</v>
      </c>
      <c r="H419">
        <v>695</v>
      </c>
      <c r="I419">
        <v>0.98950000000000005</v>
      </c>
      <c r="K419">
        <v>695</v>
      </c>
      <c r="L419">
        <v>1.0589</v>
      </c>
    </row>
    <row r="420" spans="2:12">
      <c r="B420">
        <v>694.5</v>
      </c>
      <c r="C420">
        <v>1.0925</v>
      </c>
      <c r="E420">
        <v>694.5</v>
      </c>
      <c r="F420">
        <v>1.0712999999999999</v>
      </c>
      <c r="H420">
        <v>694.5</v>
      </c>
      <c r="I420">
        <v>0.9859</v>
      </c>
      <c r="K420">
        <v>694.5</v>
      </c>
      <c r="L420">
        <v>1.0601</v>
      </c>
    </row>
    <row r="421" spans="2:12">
      <c r="B421">
        <v>694</v>
      </c>
      <c r="C421">
        <v>1.0952</v>
      </c>
      <c r="E421">
        <v>694</v>
      </c>
      <c r="F421">
        <v>1.0708</v>
      </c>
      <c r="H421">
        <v>694</v>
      </c>
      <c r="I421">
        <v>0.99050000000000005</v>
      </c>
      <c r="K421">
        <v>694</v>
      </c>
      <c r="L421">
        <v>1.0603</v>
      </c>
    </row>
    <row r="422" spans="2:12">
      <c r="B422">
        <v>693.5</v>
      </c>
      <c r="C422">
        <v>1.0943000000000001</v>
      </c>
      <c r="E422">
        <v>693.5</v>
      </c>
      <c r="F422">
        <v>1.0726</v>
      </c>
      <c r="H422">
        <v>693.5</v>
      </c>
      <c r="I422">
        <v>0.98609999999999998</v>
      </c>
      <c r="K422">
        <v>693.5</v>
      </c>
      <c r="L422">
        <v>1.0616000000000001</v>
      </c>
    </row>
    <row r="423" spans="2:12">
      <c r="B423">
        <v>693</v>
      </c>
      <c r="C423">
        <v>1.0960000000000001</v>
      </c>
      <c r="E423">
        <v>693</v>
      </c>
      <c r="F423">
        <v>1.0704</v>
      </c>
      <c r="H423">
        <v>693</v>
      </c>
      <c r="I423">
        <v>0.98870000000000002</v>
      </c>
      <c r="K423">
        <v>693</v>
      </c>
      <c r="L423">
        <v>1.0591999999999999</v>
      </c>
    </row>
    <row r="424" spans="2:12">
      <c r="B424">
        <v>692.5</v>
      </c>
      <c r="C424">
        <v>1.0948</v>
      </c>
      <c r="E424">
        <v>692.5</v>
      </c>
      <c r="F424">
        <v>1.0714999999999999</v>
      </c>
      <c r="H424">
        <v>692.5</v>
      </c>
      <c r="I424">
        <v>0.98650000000000004</v>
      </c>
      <c r="K424">
        <v>692.5</v>
      </c>
      <c r="L424">
        <v>1.0601</v>
      </c>
    </row>
    <row r="425" spans="2:12">
      <c r="B425">
        <v>692</v>
      </c>
      <c r="C425">
        <v>1.0940000000000001</v>
      </c>
      <c r="E425">
        <v>692</v>
      </c>
      <c r="F425">
        <v>1.0698000000000001</v>
      </c>
      <c r="H425">
        <v>692</v>
      </c>
      <c r="I425">
        <v>0.98699999999999999</v>
      </c>
      <c r="K425">
        <v>692</v>
      </c>
      <c r="L425">
        <v>1.0603</v>
      </c>
    </row>
    <row r="426" spans="2:12">
      <c r="B426">
        <v>691.5</v>
      </c>
      <c r="C426">
        <v>1.0922000000000001</v>
      </c>
      <c r="E426">
        <v>691.5</v>
      </c>
      <c r="F426">
        <v>1.0714999999999999</v>
      </c>
      <c r="H426">
        <v>691.5</v>
      </c>
      <c r="I426">
        <v>0.98719999999999997</v>
      </c>
      <c r="K426">
        <v>691.5</v>
      </c>
      <c r="L426">
        <v>1.0603</v>
      </c>
    </row>
    <row r="427" spans="2:12">
      <c r="B427">
        <v>691</v>
      </c>
      <c r="C427">
        <v>1.093</v>
      </c>
      <c r="E427">
        <v>691</v>
      </c>
      <c r="F427">
        <v>1.0707</v>
      </c>
      <c r="H427">
        <v>691</v>
      </c>
      <c r="I427">
        <v>0.98819999999999997</v>
      </c>
      <c r="K427">
        <v>691</v>
      </c>
      <c r="L427">
        <v>1.0606</v>
      </c>
    </row>
    <row r="428" spans="2:12">
      <c r="B428">
        <v>690.5</v>
      </c>
      <c r="C428">
        <v>1.0947</v>
      </c>
      <c r="E428">
        <v>690.5</v>
      </c>
      <c r="F428">
        <v>1.0720000000000001</v>
      </c>
      <c r="H428">
        <v>690.5</v>
      </c>
      <c r="I428">
        <v>0.98670000000000002</v>
      </c>
      <c r="K428">
        <v>690.5</v>
      </c>
      <c r="L428">
        <v>1.0589</v>
      </c>
    </row>
    <row r="429" spans="2:12">
      <c r="B429">
        <v>690</v>
      </c>
      <c r="C429">
        <v>1.0942000000000001</v>
      </c>
      <c r="E429">
        <v>690</v>
      </c>
      <c r="F429">
        <v>1.0710999999999999</v>
      </c>
      <c r="H429">
        <v>690</v>
      </c>
      <c r="I429">
        <v>0.98660000000000003</v>
      </c>
      <c r="K429">
        <v>690</v>
      </c>
      <c r="L429">
        <v>1.0595000000000001</v>
      </c>
    </row>
    <row r="430" spans="2:12">
      <c r="B430">
        <v>689.5</v>
      </c>
      <c r="C430">
        <v>1.0961000000000001</v>
      </c>
      <c r="E430">
        <v>689.5</v>
      </c>
      <c r="F430">
        <v>1.0719000000000001</v>
      </c>
      <c r="H430">
        <v>689.5</v>
      </c>
      <c r="I430">
        <v>0.9869</v>
      </c>
      <c r="K430">
        <v>689.5</v>
      </c>
      <c r="L430">
        <v>1.0608</v>
      </c>
    </row>
    <row r="431" spans="2:12">
      <c r="B431">
        <v>689</v>
      </c>
      <c r="C431">
        <v>1.0923</v>
      </c>
      <c r="E431">
        <v>689</v>
      </c>
      <c r="F431">
        <v>1.0706</v>
      </c>
      <c r="H431">
        <v>689</v>
      </c>
      <c r="I431">
        <v>0.98680000000000001</v>
      </c>
      <c r="K431">
        <v>689</v>
      </c>
      <c r="L431">
        <v>1.0599000000000001</v>
      </c>
    </row>
    <row r="432" spans="2:12">
      <c r="B432">
        <v>688.5</v>
      </c>
      <c r="C432">
        <v>1.0948</v>
      </c>
      <c r="E432">
        <v>688.5</v>
      </c>
      <c r="F432">
        <v>1.0707</v>
      </c>
      <c r="H432">
        <v>688.5</v>
      </c>
      <c r="I432">
        <v>0.98850000000000005</v>
      </c>
      <c r="K432">
        <v>688.5</v>
      </c>
      <c r="L432">
        <v>1.0589999999999999</v>
      </c>
    </row>
    <row r="433" spans="2:12">
      <c r="B433">
        <v>688</v>
      </c>
      <c r="C433">
        <v>1.0931999999999999</v>
      </c>
      <c r="E433">
        <v>688</v>
      </c>
      <c r="F433">
        <v>1.069</v>
      </c>
      <c r="H433">
        <v>688</v>
      </c>
      <c r="I433">
        <v>0.98580000000000001</v>
      </c>
      <c r="K433">
        <v>688</v>
      </c>
      <c r="L433">
        <v>1.0592999999999999</v>
      </c>
    </row>
    <row r="434" spans="2:12">
      <c r="B434">
        <v>687.5</v>
      </c>
      <c r="C434">
        <v>1.0948</v>
      </c>
      <c r="E434">
        <v>687.5</v>
      </c>
      <c r="F434">
        <v>1.0716000000000001</v>
      </c>
      <c r="H434">
        <v>687.5</v>
      </c>
      <c r="I434">
        <v>0.98919999999999997</v>
      </c>
      <c r="K434">
        <v>687.5</v>
      </c>
      <c r="L434">
        <v>1.0585</v>
      </c>
    </row>
    <row r="435" spans="2:12">
      <c r="B435">
        <v>687</v>
      </c>
      <c r="C435">
        <v>1.0928</v>
      </c>
      <c r="E435">
        <v>687</v>
      </c>
      <c r="F435">
        <v>1.0708</v>
      </c>
      <c r="H435">
        <v>687</v>
      </c>
      <c r="I435">
        <v>0.98660000000000003</v>
      </c>
      <c r="K435">
        <v>687</v>
      </c>
      <c r="L435">
        <v>1.0599000000000001</v>
      </c>
    </row>
    <row r="436" spans="2:12">
      <c r="B436">
        <v>686.5</v>
      </c>
      <c r="C436">
        <v>1.0939000000000001</v>
      </c>
      <c r="E436">
        <v>686.5</v>
      </c>
      <c r="F436">
        <v>1.0711999999999999</v>
      </c>
      <c r="H436">
        <v>686.5</v>
      </c>
      <c r="I436">
        <v>0.98799999999999999</v>
      </c>
      <c r="K436">
        <v>686.5</v>
      </c>
      <c r="L436">
        <v>1.0606</v>
      </c>
    </row>
    <row r="437" spans="2:12">
      <c r="B437">
        <v>686</v>
      </c>
      <c r="C437">
        <v>1.0931</v>
      </c>
      <c r="E437">
        <v>686</v>
      </c>
      <c r="F437">
        <v>1.0710999999999999</v>
      </c>
      <c r="H437">
        <v>686</v>
      </c>
      <c r="I437">
        <v>0.98399999999999999</v>
      </c>
      <c r="K437">
        <v>686</v>
      </c>
      <c r="L437">
        <v>1.0605</v>
      </c>
    </row>
    <row r="438" spans="2:12">
      <c r="B438">
        <v>685.5</v>
      </c>
      <c r="C438">
        <v>1.0949</v>
      </c>
      <c r="E438">
        <v>685.5</v>
      </c>
      <c r="F438">
        <v>1.0719000000000001</v>
      </c>
      <c r="H438">
        <v>685.5</v>
      </c>
      <c r="I438">
        <v>0.98899999999999999</v>
      </c>
      <c r="K438">
        <v>685.5</v>
      </c>
      <c r="L438">
        <v>1.0595000000000001</v>
      </c>
    </row>
    <row r="439" spans="2:12">
      <c r="B439">
        <v>685</v>
      </c>
      <c r="C439">
        <v>1.0933999999999999</v>
      </c>
      <c r="E439">
        <v>685</v>
      </c>
      <c r="F439">
        <v>1.0710999999999999</v>
      </c>
      <c r="H439">
        <v>685</v>
      </c>
      <c r="I439">
        <v>0.98719999999999997</v>
      </c>
      <c r="K439">
        <v>685</v>
      </c>
      <c r="L439">
        <v>1.0596000000000001</v>
      </c>
    </row>
    <row r="440" spans="2:12">
      <c r="B440">
        <v>684.5</v>
      </c>
      <c r="C440">
        <v>1.0948</v>
      </c>
      <c r="E440">
        <v>684.5</v>
      </c>
      <c r="F440">
        <v>1.0707</v>
      </c>
      <c r="H440">
        <v>684.5</v>
      </c>
      <c r="I440">
        <v>0.98650000000000004</v>
      </c>
      <c r="K440">
        <v>684.5</v>
      </c>
      <c r="L440">
        <v>1.06</v>
      </c>
    </row>
    <row r="441" spans="2:12">
      <c r="B441">
        <v>684</v>
      </c>
      <c r="C441">
        <v>1.0928</v>
      </c>
      <c r="E441">
        <v>684</v>
      </c>
      <c r="F441">
        <v>1.0696000000000001</v>
      </c>
      <c r="H441">
        <v>684</v>
      </c>
      <c r="I441">
        <v>0.98460000000000003</v>
      </c>
      <c r="K441">
        <v>684</v>
      </c>
      <c r="L441">
        <v>1.0613999999999999</v>
      </c>
    </row>
    <row r="442" spans="2:12">
      <c r="B442">
        <v>683.5</v>
      </c>
      <c r="C442">
        <v>1.0956999999999999</v>
      </c>
      <c r="E442">
        <v>683.5</v>
      </c>
      <c r="F442">
        <v>1.0705</v>
      </c>
      <c r="H442">
        <v>683.5</v>
      </c>
      <c r="I442">
        <v>0.9879</v>
      </c>
      <c r="K442">
        <v>683.5</v>
      </c>
      <c r="L442">
        <v>1.0605</v>
      </c>
    </row>
    <row r="443" spans="2:12">
      <c r="B443">
        <v>683</v>
      </c>
      <c r="C443">
        <v>1.0931999999999999</v>
      </c>
      <c r="E443">
        <v>683</v>
      </c>
      <c r="F443">
        <v>1.0721000000000001</v>
      </c>
      <c r="H443">
        <v>683</v>
      </c>
      <c r="I443">
        <v>0.98560000000000003</v>
      </c>
      <c r="K443">
        <v>683</v>
      </c>
      <c r="L443">
        <v>1.0584</v>
      </c>
    </row>
    <row r="444" spans="2:12">
      <c r="B444">
        <v>682.5</v>
      </c>
      <c r="C444">
        <v>1.095</v>
      </c>
      <c r="E444">
        <v>682.5</v>
      </c>
      <c r="F444">
        <v>1.0688</v>
      </c>
      <c r="H444">
        <v>682.5</v>
      </c>
      <c r="I444">
        <v>0.9879</v>
      </c>
      <c r="K444">
        <v>682.5</v>
      </c>
      <c r="L444">
        <v>1.0603</v>
      </c>
    </row>
    <row r="445" spans="2:12">
      <c r="B445">
        <v>682</v>
      </c>
      <c r="C445">
        <v>1.0933999999999999</v>
      </c>
      <c r="E445">
        <v>682</v>
      </c>
      <c r="F445">
        <v>1.0708</v>
      </c>
      <c r="H445">
        <v>682</v>
      </c>
      <c r="I445">
        <v>0.98580000000000001</v>
      </c>
      <c r="K445">
        <v>682</v>
      </c>
      <c r="L445">
        <v>1.0616000000000001</v>
      </c>
    </row>
    <row r="446" spans="2:12">
      <c r="B446">
        <v>681.5</v>
      </c>
      <c r="C446">
        <v>1.0934999999999999</v>
      </c>
      <c r="E446">
        <v>681.5</v>
      </c>
      <c r="F446">
        <v>1.071</v>
      </c>
      <c r="H446">
        <v>681.5</v>
      </c>
      <c r="I446">
        <v>0.98740000000000006</v>
      </c>
      <c r="K446">
        <v>681.5</v>
      </c>
      <c r="L446">
        <v>1.0590999999999999</v>
      </c>
    </row>
    <row r="447" spans="2:12">
      <c r="B447">
        <v>681</v>
      </c>
      <c r="C447">
        <v>1.0952</v>
      </c>
      <c r="E447">
        <v>681</v>
      </c>
      <c r="F447">
        <v>1.0706</v>
      </c>
      <c r="H447">
        <v>681</v>
      </c>
      <c r="I447">
        <v>0.98680000000000001</v>
      </c>
      <c r="K447">
        <v>681</v>
      </c>
      <c r="L447">
        <v>1.0576000000000001</v>
      </c>
    </row>
    <row r="448" spans="2:12">
      <c r="B448">
        <v>680.5</v>
      </c>
      <c r="C448">
        <v>1.0933999999999999</v>
      </c>
      <c r="E448">
        <v>680.5</v>
      </c>
      <c r="F448">
        <v>1.0705</v>
      </c>
      <c r="H448">
        <v>680.5</v>
      </c>
      <c r="I448">
        <v>0.98740000000000006</v>
      </c>
      <c r="K448">
        <v>680.5</v>
      </c>
      <c r="L448">
        <v>1.0590999999999999</v>
      </c>
    </row>
    <row r="449" spans="2:12">
      <c r="B449">
        <v>680</v>
      </c>
      <c r="C449">
        <v>1.0931999999999999</v>
      </c>
      <c r="E449">
        <v>680</v>
      </c>
      <c r="F449">
        <v>1.0718000000000001</v>
      </c>
      <c r="H449">
        <v>680</v>
      </c>
      <c r="I449">
        <v>0.98560000000000003</v>
      </c>
      <c r="K449">
        <v>680</v>
      </c>
      <c r="L449">
        <v>1.0587</v>
      </c>
    </row>
    <row r="450" spans="2:12">
      <c r="B450">
        <v>679.5</v>
      </c>
      <c r="C450">
        <v>1.0938000000000001</v>
      </c>
      <c r="E450">
        <v>679.5</v>
      </c>
      <c r="F450">
        <v>1.0707</v>
      </c>
      <c r="H450">
        <v>679.5</v>
      </c>
      <c r="I450">
        <v>0.98640000000000005</v>
      </c>
      <c r="K450">
        <v>679.5</v>
      </c>
      <c r="L450">
        <v>1.0588</v>
      </c>
    </row>
    <row r="451" spans="2:12">
      <c r="B451">
        <v>679</v>
      </c>
      <c r="C451">
        <v>1.0949</v>
      </c>
      <c r="E451">
        <v>679</v>
      </c>
      <c r="F451">
        <v>1.0710999999999999</v>
      </c>
      <c r="H451">
        <v>679</v>
      </c>
      <c r="I451">
        <v>0.98629999999999995</v>
      </c>
      <c r="K451">
        <v>679</v>
      </c>
      <c r="L451">
        <v>1.0599000000000001</v>
      </c>
    </row>
    <row r="452" spans="2:12">
      <c r="B452">
        <v>678.5</v>
      </c>
      <c r="C452">
        <v>1.0941000000000001</v>
      </c>
      <c r="E452">
        <v>678.5</v>
      </c>
      <c r="F452">
        <v>1.0705</v>
      </c>
      <c r="H452">
        <v>678.5</v>
      </c>
      <c r="I452">
        <v>0.98770000000000002</v>
      </c>
      <c r="K452">
        <v>678.5</v>
      </c>
      <c r="L452">
        <v>1.0589</v>
      </c>
    </row>
    <row r="453" spans="2:12">
      <c r="B453">
        <v>678</v>
      </c>
      <c r="C453">
        <v>1.0943000000000001</v>
      </c>
      <c r="E453">
        <v>678</v>
      </c>
      <c r="F453">
        <v>1.0708</v>
      </c>
      <c r="H453">
        <v>678</v>
      </c>
      <c r="I453">
        <v>0.98680000000000001</v>
      </c>
      <c r="K453">
        <v>678</v>
      </c>
      <c r="L453">
        <v>1.0607</v>
      </c>
    </row>
    <row r="454" spans="2:12">
      <c r="B454">
        <v>677.5</v>
      </c>
      <c r="C454">
        <v>1.0938000000000001</v>
      </c>
      <c r="E454">
        <v>677.5</v>
      </c>
      <c r="F454">
        <v>1.0694999999999999</v>
      </c>
      <c r="H454">
        <v>677.5</v>
      </c>
      <c r="I454">
        <v>0.98719999999999997</v>
      </c>
      <c r="K454">
        <v>677.5</v>
      </c>
      <c r="L454">
        <v>1.0591999999999999</v>
      </c>
    </row>
    <row r="455" spans="2:12">
      <c r="B455">
        <v>677</v>
      </c>
      <c r="C455">
        <v>1.0943000000000001</v>
      </c>
      <c r="E455">
        <v>677</v>
      </c>
      <c r="F455">
        <v>1.0696000000000001</v>
      </c>
      <c r="H455">
        <v>677</v>
      </c>
      <c r="I455">
        <v>0.9869</v>
      </c>
      <c r="K455">
        <v>677</v>
      </c>
      <c r="L455">
        <v>1.0591999999999999</v>
      </c>
    </row>
    <row r="456" spans="2:12">
      <c r="B456">
        <v>676.5</v>
      </c>
      <c r="C456">
        <v>1.0948</v>
      </c>
      <c r="E456">
        <v>676.5</v>
      </c>
      <c r="F456">
        <v>1.0699000000000001</v>
      </c>
      <c r="H456">
        <v>676.5</v>
      </c>
      <c r="I456">
        <v>0.98580000000000001</v>
      </c>
      <c r="K456">
        <v>676.5</v>
      </c>
      <c r="L456">
        <v>1.0589</v>
      </c>
    </row>
    <row r="457" spans="2:12">
      <c r="B457">
        <v>676</v>
      </c>
      <c r="C457">
        <v>1.0943000000000001</v>
      </c>
      <c r="E457">
        <v>676</v>
      </c>
      <c r="F457">
        <v>1.0704</v>
      </c>
      <c r="H457">
        <v>676</v>
      </c>
      <c r="I457">
        <v>0.98640000000000005</v>
      </c>
      <c r="K457">
        <v>676</v>
      </c>
      <c r="L457">
        <v>1.0591999999999999</v>
      </c>
    </row>
    <row r="458" spans="2:12">
      <c r="B458">
        <v>675.5</v>
      </c>
      <c r="C458">
        <v>1.0949</v>
      </c>
      <c r="E458">
        <v>675.5</v>
      </c>
      <c r="F458">
        <v>1.0709</v>
      </c>
      <c r="H458">
        <v>675.5</v>
      </c>
      <c r="I458">
        <v>0.98360000000000003</v>
      </c>
      <c r="K458">
        <v>675.5</v>
      </c>
      <c r="L458">
        <v>1.0599000000000001</v>
      </c>
    </row>
    <row r="459" spans="2:12">
      <c r="B459">
        <v>675</v>
      </c>
      <c r="C459">
        <v>1.0951</v>
      </c>
      <c r="E459">
        <v>675</v>
      </c>
      <c r="F459">
        <v>1.0706</v>
      </c>
      <c r="H459">
        <v>675</v>
      </c>
      <c r="I459">
        <v>0.9859</v>
      </c>
      <c r="K459">
        <v>675</v>
      </c>
      <c r="L459">
        <v>1.0595000000000001</v>
      </c>
    </row>
    <row r="460" spans="2:12">
      <c r="B460">
        <v>674.5</v>
      </c>
      <c r="C460">
        <v>1.0918000000000001</v>
      </c>
      <c r="E460">
        <v>674.5</v>
      </c>
      <c r="F460">
        <v>1.0686</v>
      </c>
      <c r="H460">
        <v>674.5</v>
      </c>
      <c r="I460">
        <v>0.98599999999999999</v>
      </c>
      <c r="K460">
        <v>674.5</v>
      </c>
      <c r="L460">
        <v>1.0573999999999999</v>
      </c>
    </row>
    <row r="461" spans="2:12">
      <c r="B461">
        <v>674</v>
      </c>
      <c r="C461">
        <v>1.0932999999999999</v>
      </c>
      <c r="E461">
        <v>674</v>
      </c>
      <c r="F461">
        <v>1.0706</v>
      </c>
      <c r="H461">
        <v>674</v>
      </c>
      <c r="I461">
        <v>0.98650000000000004</v>
      </c>
      <c r="K461">
        <v>674</v>
      </c>
      <c r="L461">
        <v>1.0591999999999999</v>
      </c>
    </row>
    <row r="462" spans="2:12">
      <c r="B462">
        <v>673.5</v>
      </c>
      <c r="C462">
        <v>1.0933999999999999</v>
      </c>
      <c r="E462">
        <v>673.5</v>
      </c>
      <c r="F462">
        <v>1.0703</v>
      </c>
      <c r="H462">
        <v>673.5</v>
      </c>
      <c r="I462">
        <v>0.98550000000000004</v>
      </c>
      <c r="K462">
        <v>673.5</v>
      </c>
      <c r="L462">
        <v>1.0611999999999999</v>
      </c>
    </row>
    <row r="463" spans="2:12">
      <c r="B463">
        <v>673</v>
      </c>
      <c r="C463">
        <v>1.0933999999999999</v>
      </c>
      <c r="E463">
        <v>673</v>
      </c>
      <c r="F463">
        <v>1.0713999999999999</v>
      </c>
      <c r="H463">
        <v>673</v>
      </c>
      <c r="I463">
        <v>0.98670000000000002</v>
      </c>
      <c r="K463">
        <v>673</v>
      </c>
      <c r="L463">
        <v>1.0591999999999999</v>
      </c>
    </row>
    <row r="464" spans="2:12">
      <c r="B464">
        <v>672.5</v>
      </c>
      <c r="C464">
        <v>1.0924</v>
      </c>
      <c r="E464">
        <v>672.5</v>
      </c>
      <c r="F464">
        <v>1.0701000000000001</v>
      </c>
      <c r="H464">
        <v>672.5</v>
      </c>
      <c r="I464">
        <v>0.98540000000000005</v>
      </c>
      <c r="K464">
        <v>672.5</v>
      </c>
      <c r="L464">
        <v>1.0597000000000001</v>
      </c>
    </row>
    <row r="465" spans="2:12">
      <c r="B465">
        <v>672</v>
      </c>
      <c r="C465">
        <v>1.093</v>
      </c>
      <c r="E465">
        <v>672</v>
      </c>
      <c r="F465">
        <v>1.0694999999999999</v>
      </c>
      <c r="H465">
        <v>672</v>
      </c>
      <c r="I465">
        <v>0.98729999999999996</v>
      </c>
      <c r="K465">
        <v>672</v>
      </c>
      <c r="L465">
        <v>1.0597000000000001</v>
      </c>
    </row>
    <row r="466" spans="2:12">
      <c r="B466">
        <v>671.5</v>
      </c>
      <c r="C466">
        <v>1.0928</v>
      </c>
      <c r="E466">
        <v>671.5</v>
      </c>
      <c r="F466">
        <v>1.0706</v>
      </c>
      <c r="H466">
        <v>671.5</v>
      </c>
      <c r="I466">
        <v>0.98599999999999999</v>
      </c>
      <c r="K466">
        <v>671.5</v>
      </c>
      <c r="L466">
        <v>1.0584</v>
      </c>
    </row>
    <row r="467" spans="2:12">
      <c r="B467">
        <v>671</v>
      </c>
      <c r="C467">
        <v>1.0939000000000001</v>
      </c>
      <c r="E467">
        <v>671</v>
      </c>
      <c r="F467">
        <v>1.0703</v>
      </c>
      <c r="H467">
        <v>671</v>
      </c>
      <c r="I467">
        <v>0.9859</v>
      </c>
      <c r="K467">
        <v>671</v>
      </c>
      <c r="L467">
        <v>1.0598000000000001</v>
      </c>
    </row>
    <row r="468" spans="2:12">
      <c r="B468">
        <v>670.5</v>
      </c>
      <c r="C468">
        <v>1.0924</v>
      </c>
      <c r="E468">
        <v>670.5</v>
      </c>
      <c r="F468">
        <v>1.0692999999999999</v>
      </c>
      <c r="H468">
        <v>670.5</v>
      </c>
      <c r="I468">
        <v>0.98519999999999996</v>
      </c>
      <c r="K468">
        <v>670.5</v>
      </c>
      <c r="L468">
        <v>1.0593999999999999</v>
      </c>
    </row>
    <row r="469" spans="2:12">
      <c r="B469">
        <v>670</v>
      </c>
      <c r="C469">
        <v>1.0936999999999999</v>
      </c>
      <c r="E469">
        <v>670</v>
      </c>
      <c r="F469">
        <v>1.07</v>
      </c>
      <c r="H469">
        <v>670</v>
      </c>
      <c r="I469">
        <v>0.98629999999999995</v>
      </c>
      <c r="K469">
        <v>670</v>
      </c>
      <c r="L469">
        <v>1.0580000000000001</v>
      </c>
    </row>
    <row r="470" spans="2:12">
      <c r="B470">
        <v>669.5</v>
      </c>
      <c r="C470">
        <v>1.0935999999999999</v>
      </c>
      <c r="E470">
        <v>669.5</v>
      </c>
      <c r="F470">
        <v>1.0709</v>
      </c>
      <c r="H470">
        <v>669.5</v>
      </c>
      <c r="I470">
        <v>0.98529999999999995</v>
      </c>
      <c r="K470">
        <v>669.5</v>
      </c>
      <c r="L470">
        <v>1.0585</v>
      </c>
    </row>
    <row r="471" spans="2:12">
      <c r="B471">
        <v>669</v>
      </c>
      <c r="C471">
        <v>1.0940000000000001</v>
      </c>
      <c r="E471">
        <v>669</v>
      </c>
      <c r="F471">
        <v>1.0716000000000001</v>
      </c>
      <c r="H471">
        <v>669</v>
      </c>
      <c r="I471">
        <v>0.98629999999999995</v>
      </c>
      <c r="K471">
        <v>669</v>
      </c>
      <c r="L471">
        <v>1.0599000000000001</v>
      </c>
    </row>
    <row r="472" spans="2:12">
      <c r="B472">
        <v>668.5</v>
      </c>
      <c r="C472">
        <v>1.0921000000000001</v>
      </c>
      <c r="E472">
        <v>668.5</v>
      </c>
      <c r="F472">
        <v>1.0694999999999999</v>
      </c>
      <c r="H472">
        <v>668.5</v>
      </c>
      <c r="I472">
        <v>0.98419999999999996</v>
      </c>
      <c r="K472">
        <v>668.5</v>
      </c>
      <c r="L472">
        <v>1.0586</v>
      </c>
    </row>
    <row r="473" spans="2:12">
      <c r="B473">
        <v>668</v>
      </c>
      <c r="C473">
        <v>1.0943000000000001</v>
      </c>
      <c r="E473">
        <v>668</v>
      </c>
      <c r="F473">
        <v>1.0702</v>
      </c>
      <c r="H473">
        <v>668</v>
      </c>
      <c r="I473">
        <v>0.9859</v>
      </c>
      <c r="K473">
        <v>668</v>
      </c>
      <c r="L473">
        <v>1.0592999999999999</v>
      </c>
    </row>
    <row r="474" spans="2:12">
      <c r="B474">
        <v>667.5</v>
      </c>
      <c r="C474">
        <v>1.0922000000000001</v>
      </c>
      <c r="E474">
        <v>667.5</v>
      </c>
      <c r="F474">
        <v>1.0703</v>
      </c>
      <c r="H474">
        <v>667.5</v>
      </c>
      <c r="I474">
        <v>0.98699999999999999</v>
      </c>
      <c r="K474">
        <v>667.5</v>
      </c>
      <c r="L474">
        <v>1.0589</v>
      </c>
    </row>
    <row r="475" spans="2:12">
      <c r="B475">
        <v>667</v>
      </c>
      <c r="C475">
        <v>1.093</v>
      </c>
      <c r="E475">
        <v>667</v>
      </c>
      <c r="F475">
        <v>1.07</v>
      </c>
      <c r="H475">
        <v>667</v>
      </c>
      <c r="I475">
        <v>0.98580000000000001</v>
      </c>
      <c r="K475">
        <v>667</v>
      </c>
      <c r="L475">
        <v>1.0585</v>
      </c>
    </row>
    <row r="476" spans="2:12">
      <c r="B476">
        <v>666.5</v>
      </c>
      <c r="C476">
        <v>1.0919000000000001</v>
      </c>
      <c r="E476">
        <v>666.5</v>
      </c>
      <c r="F476">
        <v>1.0688</v>
      </c>
      <c r="H476">
        <v>666.5</v>
      </c>
      <c r="I476">
        <v>0.98450000000000004</v>
      </c>
      <c r="K476">
        <v>666.5</v>
      </c>
      <c r="L476">
        <v>1.0597000000000001</v>
      </c>
    </row>
    <row r="477" spans="2:12">
      <c r="B477">
        <v>666</v>
      </c>
      <c r="C477">
        <v>1.0949</v>
      </c>
      <c r="E477">
        <v>666</v>
      </c>
      <c r="F477">
        <v>1.0686</v>
      </c>
      <c r="H477">
        <v>666</v>
      </c>
      <c r="I477">
        <v>0.98809999999999998</v>
      </c>
      <c r="K477">
        <v>666</v>
      </c>
      <c r="L477">
        <v>1.0580000000000001</v>
      </c>
    </row>
    <row r="478" spans="2:12">
      <c r="B478">
        <v>665.5</v>
      </c>
      <c r="C478">
        <v>1.0935999999999999</v>
      </c>
      <c r="E478">
        <v>665.5</v>
      </c>
      <c r="F478">
        <v>1.0705</v>
      </c>
      <c r="H478">
        <v>665.5</v>
      </c>
      <c r="I478">
        <v>0.98580000000000001</v>
      </c>
      <c r="K478">
        <v>665.5</v>
      </c>
      <c r="L478">
        <v>1.0582</v>
      </c>
    </row>
    <row r="479" spans="2:12">
      <c r="B479">
        <v>665</v>
      </c>
      <c r="C479">
        <v>1.0934999999999999</v>
      </c>
      <c r="E479">
        <v>665</v>
      </c>
      <c r="F479">
        <v>1.0697000000000001</v>
      </c>
      <c r="H479">
        <v>665</v>
      </c>
      <c r="I479">
        <v>0.98560000000000003</v>
      </c>
      <c r="K479">
        <v>665</v>
      </c>
      <c r="L479">
        <v>1.0587</v>
      </c>
    </row>
    <row r="480" spans="2:12">
      <c r="B480">
        <v>664.5</v>
      </c>
      <c r="C480">
        <v>1.093</v>
      </c>
      <c r="E480">
        <v>664.5</v>
      </c>
      <c r="F480">
        <v>1.0697000000000001</v>
      </c>
      <c r="H480">
        <v>664.5</v>
      </c>
      <c r="I480">
        <v>0.98519999999999996</v>
      </c>
      <c r="K480">
        <v>664.5</v>
      </c>
      <c r="L480">
        <v>1.0589999999999999</v>
      </c>
    </row>
    <row r="481" spans="2:12">
      <c r="B481">
        <v>664</v>
      </c>
      <c r="C481">
        <v>1.0934999999999999</v>
      </c>
      <c r="E481">
        <v>664</v>
      </c>
      <c r="F481">
        <v>1.0693999999999999</v>
      </c>
      <c r="H481">
        <v>664</v>
      </c>
      <c r="I481">
        <v>0.98640000000000005</v>
      </c>
      <c r="K481">
        <v>664</v>
      </c>
      <c r="L481">
        <v>1.0578000000000001</v>
      </c>
    </row>
    <row r="482" spans="2:12">
      <c r="B482">
        <v>663.5</v>
      </c>
      <c r="C482">
        <v>1.0928</v>
      </c>
      <c r="E482">
        <v>663.5</v>
      </c>
      <c r="F482">
        <v>1.0696000000000001</v>
      </c>
      <c r="H482">
        <v>663.5</v>
      </c>
      <c r="I482">
        <v>0.98509999999999998</v>
      </c>
      <c r="K482">
        <v>663.5</v>
      </c>
      <c r="L482">
        <v>1.0588</v>
      </c>
    </row>
    <row r="483" spans="2:12">
      <c r="B483">
        <v>663</v>
      </c>
      <c r="C483">
        <v>1.0924</v>
      </c>
      <c r="E483">
        <v>663</v>
      </c>
      <c r="F483">
        <v>1.0711999999999999</v>
      </c>
      <c r="H483">
        <v>663</v>
      </c>
      <c r="I483">
        <v>0.98560000000000003</v>
      </c>
      <c r="K483">
        <v>663</v>
      </c>
      <c r="L483">
        <v>1.0586</v>
      </c>
    </row>
    <row r="484" spans="2:12">
      <c r="B484">
        <v>662.5</v>
      </c>
      <c r="C484">
        <v>1.0933999999999999</v>
      </c>
      <c r="E484">
        <v>662.5</v>
      </c>
      <c r="F484">
        <v>1.0704</v>
      </c>
      <c r="H484">
        <v>662.5</v>
      </c>
      <c r="I484">
        <v>0.98429999999999995</v>
      </c>
      <c r="K484">
        <v>662.5</v>
      </c>
      <c r="L484">
        <v>1.0569999999999999</v>
      </c>
    </row>
    <row r="485" spans="2:12">
      <c r="B485">
        <v>662</v>
      </c>
      <c r="C485">
        <v>1.0938000000000001</v>
      </c>
      <c r="E485">
        <v>662</v>
      </c>
      <c r="F485">
        <v>1.0687</v>
      </c>
      <c r="H485">
        <v>662</v>
      </c>
      <c r="I485">
        <v>0.98570000000000002</v>
      </c>
      <c r="K485">
        <v>662</v>
      </c>
      <c r="L485">
        <v>1.0588</v>
      </c>
    </row>
    <row r="486" spans="2:12">
      <c r="B486">
        <v>661.5</v>
      </c>
      <c r="C486">
        <v>1.091</v>
      </c>
      <c r="E486">
        <v>661.5</v>
      </c>
      <c r="F486">
        <v>1.0706</v>
      </c>
      <c r="H486">
        <v>661.5</v>
      </c>
      <c r="I486">
        <v>0.98550000000000004</v>
      </c>
      <c r="K486">
        <v>661.5</v>
      </c>
      <c r="L486">
        <v>1.0590999999999999</v>
      </c>
    </row>
    <row r="487" spans="2:12">
      <c r="B487">
        <v>661</v>
      </c>
      <c r="C487">
        <v>1.0932999999999999</v>
      </c>
      <c r="E487">
        <v>661</v>
      </c>
      <c r="F487">
        <v>1.0697000000000001</v>
      </c>
      <c r="H487">
        <v>661</v>
      </c>
      <c r="I487">
        <v>0.98550000000000004</v>
      </c>
      <c r="K487">
        <v>661</v>
      </c>
      <c r="L487">
        <v>1.0586</v>
      </c>
    </row>
    <row r="488" spans="2:12">
      <c r="B488">
        <v>660.5</v>
      </c>
      <c r="C488">
        <v>1.0916999999999999</v>
      </c>
      <c r="E488">
        <v>660.5</v>
      </c>
      <c r="F488">
        <v>1.0689</v>
      </c>
      <c r="H488">
        <v>660.5</v>
      </c>
      <c r="I488">
        <v>0.98440000000000005</v>
      </c>
      <c r="K488">
        <v>660.5</v>
      </c>
      <c r="L488">
        <v>1.0586</v>
      </c>
    </row>
    <row r="489" spans="2:12">
      <c r="B489">
        <v>660</v>
      </c>
      <c r="C489">
        <v>1.0931999999999999</v>
      </c>
      <c r="E489">
        <v>660</v>
      </c>
      <c r="F489">
        <v>1.0696000000000001</v>
      </c>
      <c r="H489">
        <v>660</v>
      </c>
      <c r="I489">
        <v>0.98519999999999996</v>
      </c>
      <c r="K489">
        <v>660</v>
      </c>
      <c r="L489">
        <v>1.0583</v>
      </c>
    </row>
    <row r="490" spans="2:12">
      <c r="B490">
        <v>659.5</v>
      </c>
      <c r="C490">
        <v>1.0928</v>
      </c>
      <c r="E490">
        <v>659.5</v>
      </c>
      <c r="F490">
        <v>1.0688</v>
      </c>
      <c r="H490">
        <v>659.5</v>
      </c>
      <c r="I490">
        <v>0.98440000000000005</v>
      </c>
      <c r="K490">
        <v>659.5</v>
      </c>
      <c r="L490">
        <v>1.0587</v>
      </c>
    </row>
    <row r="491" spans="2:12">
      <c r="B491">
        <v>659</v>
      </c>
      <c r="C491">
        <v>1.0940000000000001</v>
      </c>
      <c r="E491">
        <v>659</v>
      </c>
      <c r="F491">
        <v>1.0679000000000001</v>
      </c>
      <c r="H491">
        <v>659</v>
      </c>
      <c r="I491">
        <v>0.98619999999999997</v>
      </c>
      <c r="K491">
        <v>659</v>
      </c>
      <c r="L491">
        <v>1.0577000000000001</v>
      </c>
    </row>
    <row r="492" spans="2:12">
      <c r="B492">
        <v>658.5</v>
      </c>
      <c r="C492">
        <v>1.0929</v>
      </c>
      <c r="E492">
        <v>658.5</v>
      </c>
      <c r="F492">
        <v>1.0688</v>
      </c>
      <c r="H492">
        <v>658.5</v>
      </c>
      <c r="I492">
        <v>0.9849</v>
      </c>
      <c r="K492">
        <v>658.5</v>
      </c>
      <c r="L492">
        <v>1.0575000000000001</v>
      </c>
    </row>
    <row r="493" spans="2:12">
      <c r="B493">
        <v>658</v>
      </c>
      <c r="C493">
        <v>1.0931</v>
      </c>
      <c r="E493">
        <v>658</v>
      </c>
      <c r="F493">
        <v>1.0690999999999999</v>
      </c>
      <c r="H493">
        <v>658</v>
      </c>
      <c r="I493">
        <v>0.98519999999999996</v>
      </c>
      <c r="K493">
        <v>658</v>
      </c>
      <c r="L493">
        <v>1.0585</v>
      </c>
    </row>
    <row r="494" spans="2:12">
      <c r="B494">
        <v>657.5</v>
      </c>
      <c r="C494">
        <v>1.0927</v>
      </c>
      <c r="E494">
        <v>657.5</v>
      </c>
      <c r="F494">
        <v>1.0691999999999999</v>
      </c>
      <c r="H494">
        <v>657.5</v>
      </c>
      <c r="I494">
        <v>0.98570000000000002</v>
      </c>
      <c r="K494">
        <v>657.5</v>
      </c>
      <c r="L494">
        <v>1.0598000000000001</v>
      </c>
    </row>
    <row r="495" spans="2:12">
      <c r="B495">
        <v>657</v>
      </c>
      <c r="C495">
        <v>1.0935999999999999</v>
      </c>
      <c r="E495">
        <v>657</v>
      </c>
      <c r="F495">
        <v>1.0684</v>
      </c>
      <c r="H495">
        <v>657</v>
      </c>
      <c r="I495">
        <v>0.98550000000000004</v>
      </c>
      <c r="K495">
        <v>657</v>
      </c>
      <c r="L495">
        <v>1.0583</v>
      </c>
    </row>
    <row r="496" spans="2:12">
      <c r="B496">
        <v>656.5</v>
      </c>
      <c r="C496">
        <v>1.093</v>
      </c>
      <c r="E496">
        <v>656.5</v>
      </c>
      <c r="F496">
        <v>1.0687</v>
      </c>
      <c r="H496">
        <v>656.5</v>
      </c>
      <c r="I496">
        <v>0.98399999999999999</v>
      </c>
      <c r="K496">
        <v>656.5</v>
      </c>
      <c r="L496">
        <v>1.0583</v>
      </c>
    </row>
    <row r="497" spans="2:12">
      <c r="B497">
        <v>656</v>
      </c>
      <c r="C497">
        <v>1.0926</v>
      </c>
      <c r="E497">
        <v>656</v>
      </c>
      <c r="F497">
        <v>1.0696000000000001</v>
      </c>
      <c r="H497">
        <v>656</v>
      </c>
      <c r="I497">
        <v>0.98450000000000004</v>
      </c>
      <c r="K497">
        <v>656</v>
      </c>
      <c r="L497">
        <v>1.0578000000000001</v>
      </c>
    </row>
    <row r="498" spans="2:12">
      <c r="B498">
        <v>655.5</v>
      </c>
      <c r="C498">
        <v>1.0905</v>
      </c>
      <c r="E498">
        <v>655.5</v>
      </c>
      <c r="F498">
        <v>1.0684</v>
      </c>
      <c r="H498">
        <v>655.5</v>
      </c>
      <c r="I498">
        <v>0.98419999999999996</v>
      </c>
      <c r="K498">
        <v>655.5</v>
      </c>
      <c r="L498">
        <v>1.0578000000000001</v>
      </c>
    </row>
    <row r="499" spans="2:12">
      <c r="B499">
        <v>655</v>
      </c>
      <c r="C499">
        <v>1.0933999999999999</v>
      </c>
      <c r="E499">
        <v>655</v>
      </c>
      <c r="F499">
        <v>1.0698000000000001</v>
      </c>
      <c r="H499">
        <v>655</v>
      </c>
      <c r="I499">
        <v>0.98499999999999999</v>
      </c>
      <c r="K499">
        <v>655</v>
      </c>
      <c r="L499">
        <v>1.0589</v>
      </c>
    </row>
    <row r="500" spans="2:12">
      <c r="B500">
        <v>654.5</v>
      </c>
      <c r="C500">
        <v>1.0909</v>
      </c>
      <c r="E500">
        <v>654.5</v>
      </c>
      <c r="F500">
        <v>1.0678000000000001</v>
      </c>
      <c r="H500">
        <v>654.5</v>
      </c>
      <c r="I500">
        <v>0.98450000000000004</v>
      </c>
      <c r="K500">
        <v>654.5</v>
      </c>
      <c r="L500">
        <v>1.0586</v>
      </c>
    </row>
    <row r="501" spans="2:12">
      <c r="B501">
        <v>654</v>
      </c>
      <c r="C501">
        <v>1.0911</v>
      </c>
      <c r="E501">
        <v>654</v>
      </c>
      <c r="F501">
        <v>1.0680000000000001</v>
      </c>
      <c r="H501">
        <v>654</v>
      </c>
      <c r="I501">
        <v>0.98460000000000003</v>
      </c>
      <c r="K501">
        <v>654</v>
      </c>
      <c r="L501">
        <v>1.0586</v>
      </c>
    </row>
    <row r="502" spans="2:12">
      <c r="B502">
        <v>653.5</v>
      </c>
      <c r="C502">
        <v>1.0909</v>
      </c>
      <c r="E502">
        <v>653.5</v>
      </c>
      <c r="F502">
        <v>1.0679000000000001</v>
      </c>
      <c r="H502">
        <v>653.5</v>
      </c>
      <c r="I502">
        <v>0.98319999999999996</v>
      </c>
      <c r="K502">
        <v>653.5</v>
      </c>
      <c r="L502">
        <v>1.0573999999999999</v>
      </c>
    </row>
    <row r="503" spans="2:12">
      <c r="B503">
        <v>653</v>
      </c>
      <c r="C503">
        <v>1.0923</v>
      </c>
      <c r="E503">
        <v>653</v>
      </c>
      <c r="F503">
        <v>1.0678000000000001</v>
      </c>
      <c r="H503">
        <v>653</v>
      </c>
      <c r="I503">
        <v>0.98340000000000005</v>
      </c>
      <c r="K503">
        <v>653</v>
      </c>
      <c r="L503">
        <v>1.0577000000000001</v>
      </c>
    </row>
    <row r="504" spans="2:12">
      <c r="B504">
        <v>652.5</v>
      </c>
      <c r="C504">
        <v>1.0928</v>
      </c>
      <c r="E504">
        <v>652.5</v>
      </c>
      <c r="F504">
        <v>1.0671999999999999</v>
      </c>
      <c r="H504">
        <v>652.5</v>
      </c>
      <c r="I504">
        <v>0.98360000000000003</v>
      </c>
      <c r="K504">
        <v>652.5</v>
      </c>
      <c r="L504">
        <v>1.0573999999999999</v>
      </c>
    </row>
    <row r="505" spans="2:12">
      <c r="B505">
        <v>652</v>
      </c>
      <c r="C505">
        <v>1.0924</v>
      </c>
      <c r="E505">
        <v>652</v>
      </c>
      <c r="F505">
        <v>1.0683</v>
      </c>
      <c r="H505">
        <v>652</v>
      </c>
      <c r="I505">
        <v>0.98340000000000005</v>
      </c>
      <c r="K505">
        <v>652</v>
      </c>
      <c r="L505">
        <v>1.0573999999999999</v>
      </c>
    </row>
    <row r="506" spans="2:12">
      <c r="B506">
        <v>651.5</v>
      </c>
      <c r="C506">
        <v>1.0913999999999999</v>
      </c>
      <c r="E506">
        <v>651.5</v>
      </c>
      <c r="F506">
        <v>1.0685</v>
      </c>
      <c r="H506">
        <v>651.5</v>
      </c>
      <c r="I506">
        <v>0.98280000000000001</v>
      </c>
      <c r="K506">
        <v>651.5</v>
      </c>
      <c r="L506">
        <v>1.0564</v>
      </c>
    </row>
    <row r="507" spans="2:12">
      <c r="B507">
        <v>651</v>
      </c>
      <c r="C507">
        <v>1.0913999999999999</v>
      </c>
      <c r="E507">
        <v>651</v>
      </c>
      <c r="F507">
        <v>1.0681</v>
      </c>
      <c r="H507">
        <v>651</v>
      </c>
      <c r="I507">
        <v>0.98170000000000002</v>
      </c>
      <c r="K507">
        <v>651</v>
      </c>
      <c r="L507">
        <v>1.0555000000000001</v>
      </c>
    </row>
    <row r="508" spans="2:12">
      <c r="B508">
        <v>650.5</v>
      </c>
      <c r="C508">
        <v>1.0904</v>
      </c>
      <c r="E508">
        <v>650.5</v>
      </c>
      <c r="F508">
        <v>1.0671999999999999</v>
      </c>
      <c r="H508">
        <v>650.5</v>
      </c>
      <c r="I508">
        <v>0.98399999999999999</v>
      </c>
      <c r="K508">
        <v>650.5</v>
      </c>
      <c r="L508">
        <v>1.0580000000000001</v>
      </c>
    </row>
    <row r="509" spans="2:12">
      <c r="B509">
        <v>650</v>
      </c>
      <c r="C509">
        <v>1.0911999999999999</v>
      </c>
      <c r="E509">
        <v>650</v>
      </c>
      <c r="F509">
        <v>1.0679000000000001</v>
      </c>
      <c r="H509">
        <v>650</v>
      </c>
      <c r="I509">
        <v>0.98229999999999995</v>
      </c>
      <c r="K509">
        <v>650</v>
      </c>
      <c r="L509">
        <v>1.056</v>
      </c>
    </row>
    <row r="510" spans="2:12">
      <c r="B510">
        <v>649.5</v>
      </c>
      <c r="C510">
        <v>1.0919000000000001</v>
      </c>
      <c r="E510">
        <v>649.5</v>
      </c>
      <c r="F510">
        <v>1.0674999999999999</v>
      </c>
      <c r="H510">
        <v>649.5</v>
      </c>
      <c r="I510">
        <v>0.98370000000000002</v>
      </c>
      <c r="K510">
        <v>649.5</v>
      </c>
      <c r="L510">
        <v>1.0571999999999999</v>
      </c>
    </row>
    <row r="511" spans="2:12">
      <c r="B511">
        <v>649</v>
      </c>
      <c r="C511">
        <v>1.0916999999999999</v>
      </c>
      <c r="E511">
        <v>649</v>
      </c>
      <c r="F511">
        <v>1.0661</v>
      </c>
      <c r="H511">
        <v>649</v>
      </c>
      <c r="I511">
        <v>0.98270000000000002</v>
      </c>
      <c r="K511">
        <v>649</v>
      </c>
      <c r="L511">
        <v>1.0564</v>
      </c>
    </row>
    <row r="512" spans="2:12">
      <c r="B512">
        <v>648.5</v>
      </c>
      <c r="C512">
        <v>1.0905</v>
      </c>
      <c r="E512">
        <v>648.5</v>
      </c>
      <c r="F512">
        <v>1.0666</v>
      </c>
      <c r="H512">
        <v>648.5</v>
      </c>
      <c r="I512">
        <v>0.98350000000000004</v>
      </c>
      <c r="K512">
        <v>648.5</v>
      </c>
      <c r="L512">
        <v>1.0572999999999999</v>
      </c>
    </row>
    <row r="513" spans="2:12">
      <c r="B513">
        <v>648</v>
      </c>
      <c r="C513">
        <v>1.0903</v>
      </c>
      <c r="E513">
        <v>648</v>
      </c>
      <c r="F513">
        <v>1.0673999999999999</v>
      </c>
      <c r="H513">
        <v>648</v>
      </c>
      <c r="I513">
        <v>0.98209999999999997</v>
      </c>
      <c r="K513">
        <v>648</v>
      </c>
      <c r="L513">
        <v>1.0562</v>
      </c>
    </row>
    <row r="514" spans="2:12">
      <c r="B514">
        <v>647.5</v>
      </c>
      <c r="C514">
        <v>1.0889</v>
      </c>
      <c r="E514">
        <v>647.5</v>
      </c>
      <c r="F514">
        <v>1.0672999999999999</v>
      </c>
      <c r="H514">
        <v>647.5</v>
      </c>
      <c r="I514">
        <v>0.98140000000000005</v>
      </c>
      <c r="K514">
        <v>647.5</v>
      </c>
      <c r="L514">
        <v>1.0570999999999999</v>
      </c>
    </row>
    <row r="515" spans="2:12">
      <c r="B515">
        <v>647</v>
      </c>
      <c r="C515">
        <v>1.0909</v>
      </c>
      <c r="E515">
        <v>647</v>
      </c>
      <c r="F515">
        <v>1.0660000000000001</v>
      </c>
      <c r="H515">
        <v>647</v>
      </c>
      <c r="I515">
        <v>0.98170000000000002</v>
      </c>
      <c r="K515">
        <v>647</v>
      </c>
      <c r="L515">
        <v>1.0556000000000001</v>
      </c>
    </row>
    <row r="516" spans="2:12">
      <c r="B516">
        <v>646.5</v>
      </c>
      <c r="C516">
        <v>1.0900000000000001</v>
      </c>
      <c r="E516">
        <v>646.5</v>
      </c>
      <c r="F516">
        <v>1.0653999999999999</v>
      </c>
      <c r="H516">
        <v>646.5</v>
      </c>
      <c r="I516">
        <v>0.98160000000000003</v>
      </c>
      <c r="K516">
        <v>646.5</v>
      </c>
      <c r="L516">
        <v>1.0551999999999999</v>
      </c>
    </row>
    <row r="517" spans="2:12">
      <c r="B517">
        <v>646</v>
      </c>
      <c r="C517">
        <v>1.0893999999999999</v>
      </c>
      <c r="E517">
        <v>646</v>
      </c>
      <c r="F517">
        <v>1.0668</v>
      </c>
      <c r="H517">
        <v>646</v>
      </c>
      <c r="I517">
        <v>0.98229999999999995</v>
      </c>
      <c r="K517">
        <v>646</v>
      </c>
      <c r="L517">
        <v>1.0558000000000001</v>
      </c>
    </row>
    <row r="518" spans="2:12">
      <c r="B518">
        <v>645.5</v>
      </c>
      <c r="C518">
        <v>1.0891</v>
      </c>
      <c r="E518">
        <v>645.5</v>
      </c>
      <c r="F518">
        <v>1.0651999999999999</v>
      </c>
      <c r="H518">
        <v>645.5</v>
      </c>
      <c r="I518">
        <v>0.98119999999999996</v>
      </c>
      <c r="K518">
        <v>645.5</v>
      </c>
      <c r="L518">
        <v>1.0548</v>
      </c>
    </row>
    <row r="519" spans="2:12">
      <c r="B519">
        <v>645</v>
      </c>
      <c r="C519">
        <v>1.0895999999999999</v>
      </c>
      <c r="E519">
        <v>645</v>
      </c>
      <c r="F519">
        <v>1.0645</v>
      </c>
      <c r="H519">
        <v>645</v>
      </c>
      <c r="I519">
        <v>0.98180000000000001</v>
      </c>
      <c r="K519">
        <v>645</v>
      </c>
      <c r="L519">
        <v>1.0552999999999999</v>
      </c>
    </row>
    <row r="520" spans="2:12">
      <c r="B520">
        <v>644.5</v>
      </c>
      <c r="C520">
        <v>1.0884</v>
      </c>
      <c r="E520">
        <v>644.5</v>
      </c>
      <c r="F520">
        <v>1.0649</v>
      </c>
      <c r="H520">
        <v>644.5</v>
      </c>
      <c r="I520">
        <v>0.98009999999999997</v>
      </c>
      <c r="K520">
        <v>644.5</v>
      </c>
      <c r="L520">
        <v>1.0542</v>
      </c>
    </row>
    <row r="521" spans="2:12">
      <c r="B521">
        <v>644</v>
      </c>
      <c r="C521">
        <v>1.0894999999999999</v>
      </c>
      <c r="E521">
        <v>644</v>
      </c>
      <c r="F521">
        <v>1.0642</v>
      </c>
      <c r="H521">
        <v>644</v>
      </c>
      <c r="I521">
        <v>0.98029999999999995</v>
      </c>
      <c r="K521">
        <v>644</v>
      </c>
      <c r="L521">
        <v>1.0541</v>
      </c>
    </row>
    <row r="522" spans="2:12">
      <c r="B522">
        <v>643.5</v>
      </c>
      <c r="C522">
        <v>1.0891</v>
      </c>
      <c r="E522">
        <v>643.5</v>
      </c>
      <c r="F522">
        <v>1.0644</v>
      </c>
      <c r="H522">
        <v>643.5</v>
      </c>
      <c r="I522">
        <v>0.98080000000000001</v>
      </c>
      <c r="K522">
        <v>643.5</v>
      </c>
      <c r="L522">
        <v>1.0552999999999999</v>
      </c>
    </row>
    <row r="523" spans="2:12">
      <c r="B523">
        <v>643</v>
      </c>
      <c r="C523">
        <v>1.0880000000000001</v>
      </c>
      <c r="E523">
        <v>643</v>
      </c>
      <c r="F523">
        <v>1.0630999999999999</v>
      </c>
      <c r="H523">
        <v>643</v>
      </c>
      <c r="I523">
        <v>0.98040000000000005</v>
      </c>
      <c r="K523">
        <v>643</v>
      </c>
      <c r="L523">
        <v>1.0552999999999999</v>
      </c>
    </row>
    <row r="524" spans="2:12">
      <c r="B524">
        <v>642.5</v>
      </c>
      <c r="C524">
        <v>1.0857000000000001</v>
      </c>
      <c r="E524">
        <v>642.5</v>
      </c>
      <c r="F524">
        <v>1.0633999999999999</v>
      </c>
      <c r="H524">
        <v>642.5</v>
      </c>
      <c r="I524">
        <v>0.97970000000000002</v>
      </c>
      <c r="K524">
        <v>642.5</v>
      </c>
      <c r="L524">
        <v>1.0543</v>
      </c>
    </row>
    <row r="525" spans="2:12">
      <c r="B525">
        <v>642</v>
      </c>
      <c r="C525">
        <v>1.0881000000000001</v>
      </c>
      <c r="E525">
        <v>642</v>
      </c>
      <c r="F525">
        <v>1.0643</v>
      </c>
      <c r="H525">
        <v>642</v>
      </c>
      <c r="I525">
        <v>0.98009999999999997</v>
      </c>
      <c r="K525">
        <v>642</v>
      </c>
      <c r="L525">
        <v>1.0529999999999999</v>
      </c>
    </row>
    <row r="526" spans="2:12">
      <c r="B526">
        <v>641.5</v>
      </c>
      <c r="C526">
        <v>1.0873999999999999</v>
      </c>
      <c r="E526">
        <v>641.5</v>
      </c>
      <c r="F526">
        <v>1.0642</v>
      </c>
      <c r="H526">
        <v>641.5</v>
      </c>
      <c r="I526">
        <v>0.97919999999999996</v>
      </c>
      <c r="K526">
        <v>641.5</v>
      </c>
      <c r="L526">
        <v>1.0537000000000001</v>
      </c>
    </row>
    <row r="527" spans="2:12">
      <c r="B527">
        <v>641</v>
      </c>
      <c r="C527">
        <v>1.0866</v>
      </c>
      <c r="E527">
        <v>641</v>
      </c>
      <c r="F527">
        <v>1.0629999999999999</v>
      </c>
      <c r="H527">
        <v>641</v>
      </c>
      <c r="I527">
        <v>0.97850000000000004</v>
      </c>
      <c r="K527">
        <v>641</v>
      </c>
      <c r="L527">
        <v>1.0527</v>
      </c>
    </row>
    <row r="528" spans="2:12">
      <c r="B528">
        <v>640.5</v>
      </c>
      <c r="C528">
        <v>1.0859000000000001</v>
      </c>
      <c r="E528">
        <v>640.5</v>
      </c>
      <c r="F528">
        <v>1.0617000000000001</v>
      </c>
      <c r="H528">
        <v>640.5</v>
      </c>
      <c r="I528">
        <v>0.97850000000000004</v>
      </c>
      <c r="K528">
        <v>640.5</v>
      </c>
      <c r="L528">
        <v>1.0528999999999999</v>
      </c>
    </row>
    <row r="529" spans="2:12">
      <c r="B529">
        <v>640</v>
      </c>
      <c r="C529">
        <v>1.0859000000000001</v>
      </c>
      <c r="E529">
        <v>640</v>
      </c>
      <c r="F529">
        <v>1.0621</v>
      </c>
      <c r="H529">
        <v>640</v>
      </c>
      <c r="I529">
        <v>0.97740000000000005</v>
      </c>
      <c r="K529">
        <v>640</v>
      </c>
      <c r="L529">
        <v>1.052</v>
      </c>
    </row>
    <row r="530" spans="2:12">
      <c r="B530">
        <v>639.5</v>
      </c>
      <c r="C530">
        <v>1.0868</v>
      </c>
      <c r="E530">
        <v>639.5</v>
      </c>
      <c r="F530">
        <v>1.0609999999999999</v>
      </c>
      <c r="H530">
        <v>639.5</v>
      </c>
      <c r="I530">
        <v>0.97760000000000002</v>
      </c>
      <c r="K530">
        <v>639.5</v>
      </c>
      <c r="L530">
        <v>1.0516000000000001</v>
      </c>
    </row>
    <row r="531" spans="2:12">
      <c r="B531">
        <v>639</v>
      </c>
      <c r="C531">
        <v>1.0851</v>
      </c>
      <c r="E531">
        <v>639</v>
      </c>
      <c r="F531">
        <v>1.0612999999999999</v>
      </c>
      <c r="H531">
        <v>639</v>
      </c>
      <c r="I531">
        <v>0.97789999999999999</v>
      </c>
      <c r="K531">
        <v>639</v>
      </c>
      <c r="L531">
        <v>1.0512999999999999</v>
      </c>
    </row>
    <row r="532" spans="2:12">
      <c r="B532">
        <v>638.5</v>
      </c>
      <c r="C532">
        <v>1.0854999999999999</v>
      </c>
      <c r="E532">
        <v>638.5</v>
      </c>
      <c r="F532">
        <v>1.0604</v>
      </c>
      <c r="H532">
        <v>638.5</v>
      </c>
      <c r="I532">
        <v>0.97740000000000005</v>
      </c>
      <c r="K532">
        <v>638.5</v>
      </c>
      <c r="L532">
        <v>1.0511999999999999</v>
      </c>
    </row>
    <row r="533" spans="2:12">
      <c r="B533">
        <v>638</v>
      </c>
      <c r="C533">
        <v>1.0853999999999999</v>
      </c>
      <c r="E533">
        <v>638</v>
      </c>
      <c r="F533">
        <v>1.0612999999999999</v>
      </c>
      <c r="H533">
        <v>638</v>
      </c>
      <c r="I533">
        <v>0.97599999999999998</v>
      </c>
      <c r="K533">
        <v>638</v>
      </c>
      <c r="L533">
        <v>1.0503</v>
      </c>
    </row>
    <row r="534" spans="2:12">
      <c r="B534">
        <v>637.5</v>
      </c>
      <c r="C534">
        <v>1.085</v>
      </c>
      <c r="E534">
        <v>637.5</v>
      </c>
      <c r="F534">
        <v>1.06</v>
      </c>
      <c r="H534">
        <v>637.5</v>
      </c>
      <c r="I534">
        <v>0.97560000000000002</v>
      </c>
      <c r="K534">
        <v>637.5</v>
      </c>
      <c r="L534">
        <v>1.05</v>
      </c>
    </row>
    <row r="535" spans="2:12">
      <c r="B535">
        <v>637</v>
      </c>
      <c r="C535">
        <v>1.0831</v>
      </c>
      <c r="E535">
        <v>637</v>
      </c>
      <c r="F535">
        <v>1.0588</v>
      </c>
      <c r="H535">
        <v>637</v>
      </c>
      <c r="I535">
        <v>0.97629999999999995</v>
      </c>
      <c r="K535">
        <v>637</v>
      </c>
      <c r="L535">
        <v>1.0502</v>
      </c>
    </row>
    <row r="536" spans="2:12">
      <c r="B536">
        <v>636.5</v>
      </c>
      <c r="C536">
        <v>1.0834999999999999</v>
      </c>
      <c r="E536">
        <v>636.5</v>
      </c>
      <c r="F536">
        <v>1.0596000000000001</v>
      </c>
      <c r="H536">
        <v>636.5</v>
      </c>
      <c r="I536">
        <v>0.97489999999999999</v>
      </c>
      <c r="K536">
        <v>636.5</v>
      </c>
      <c r="L536">
        <v>1.0496000000000001</v>
      </c>
    </row>
    <row r="537" spans="2:12">
      <c r="B537">
        <v>636</v>
      </c>
      <c r="C537">
        <v>1.0839000000000001</v>
      </c>
      <c r="E537">
        <v>636</v>
      </c>
      <c r="F537">
        <v>1.0591999999999999</v>
      </c>
      <c r="H537">
        <v>636</v>
      </c>
      <c r="I537">
        <v>0.97409999999999997</v>
      </c>
      <c r="K537">
        <v>636</v>
      </c>
      <c r="L537">
        <v>1.0495000000000001</v>
      </c>
    </row>
    <row r="538" spans="2:12">
      <c r="B538">
        <v>635.5</v>
      </c>
      <c r="C538">
        <v>1.0814999999999999</v>
      </c>
      <c r="E538">
        <v>635.5</v>
      </c>
      <c r="F538">
        <v>1.0586</v>
      </c>
      <c r="H538">
        <v>635.5</v>
      </c>
      <c r="I538">
        <v>0.97440000000000004</v>
      </c>
      <c r="K538">
        <v>635.5</v>
      </c>
      <c r="L538">
        <v>1.0481</v>
      </c>
    </row>
    <row r="539" spans="2:12">
      <c r="B539">
        <v>635</v>
      </c>
      <c r="C539">
        <v>1.0822000000000001</v>
      </c>
      <c r="E539">
        <v>635</v>
      </c>
      <c r="F539">
        <v>1.0576000000000001</v>
      </c>
      <c r="H539">
        <v>635</v>
      </c>
      <c r="I539">
        <v>0.97470000000000001</v>
      </c>
      <c r="K539">
        <v>635</v>
      </c>
      <c r="L539">
        <v>1.0485</v>
      </c>
    </row>
    <row r="540" spans="2:12">
      <c r="B540">
        <v>634.5</v>
      </c>
      <c r="C540">
        <v>1.0823</v>
      </c>
      <c r="E540">
        <v>634.5</v>
      </c>
      <c r="F540">
        <v>1.0569</v>
      </c>
      <c r="H540">
        <v>634.5</v>
      </c>
      <c r="I540">
        <v>0.97470000000000001</v>
      </c>
      <c r="K540">
        <v>634.5</v>
      </c>
      <c r="L540">
        <v>1.0488</v>
      </c>
    </row>
    <row r="541" spans="2:12">
      <c r="B541">
        <v>634</v>
      </c>
      <c r="C541">
        <v>1.0818000000000001</v>
      </c>
      <c r="E541">
        <v>634</v>
      </c>
      <c r="F541">
        <v>1.0572999999999999</v>
      </c>
      <c r="H541">
        <v>634</v>
      </c>
      <c r="I541">
        <v>0.97260000000000002</v>
      </c>
      <c r="K541">
        <v>634</v>
      </c>
      <c r="L541">
        <v>1.0484</v>
      </c>
    </row>
    <row r="542" spans="2:12">
      <c r="B542">
        <v>633.5</v>
      </c>
      <c r="C542">
        <v>1.081</v>
      </c>
      <c r="E542">
        <v>633.5</v>
      </c>
      <c r="F542">
        <v>1.0564</v>
      </c>
      <c r="H542">
        <v>633.5</v>
      </c>
      <c r="I542">
        <v>0.97260000000000002</v>
      </c>
      <c r="K542">
        <v>633.5</v>
      </c>
      <c r="L542">
        <v>1.0470999999999999</v>
      </c>
    </row>
    <row r="543" spans="2:12">
      <c r="B543">
        <v>633</v>
      </c>
      <c r="C543">
        <v>1.0824</v>
      </c>
      <c r="E543">
        <v>633</v>
      </c>
      <c r="F543">
        <v>1.0565</v>
      </c>
      <c r="H543">
        <v>633</v>
      </c>
      <c r="I543">
        <v>0.97230000000000005</v>
      </c>
      <c r="K543">
        <v>633</v>
      </c>
      <c r="L543">
        <v>1.0481</v>
      </c>
    </row>
    <row r="544" spans="2:12">
      <c r="B544">
        <v>632.5</v>
      </c>
      <c r="C544">
        <v>1.0815999999999999</v>
      </c>
      <c r="E544">
        <v>632.5</v>
      </c>
      <c r="F544">
        <v>1.0562</v>
      </c>
      <c r="H544">
        <v>632.5</v>
      </c>
      <c r="I544">
        <v>0.97309999999999997</v>
      </c>
      <c r="K544">
        <v>632.5</v>
      </c>
      <c r="L544">
        <v>1.0475000000000001</v>
      </c>
    </row>
    <row r="545" spans="2:12">
      <c r="B545">
        <v>632</v>
      </c>
      <c r="C545">
        <v>1.0820000000000001</v>
      </c>
      <c r="E545">
        <v>632</v>
      </c>
      <c r="F545">
        <v>1.0572999999999999</v>
      </c>
      <c r="H545">
        <v>632</v>
      </c>
      <c r="I545">
        <v>0.97319999999999995</v>
      </c>
      <c r="K545">
        <v>632</v>
      </c>
      <c r="L545">
        <v>1.0481</v>
      </c>
    </row>
    <row r="546" spans="2:12">
      <c r="B546">
        <v>631.5</v>
      </c>
      <c r="C546">
        <v>1.0821000000000001</v>
      </c>
      <c r="E546">
        <v>631.5</v>
      </c>
      <c r="F546">
        <v>1.0578000000000001</v>
      </c>
      <c r="H546">
        <v>631.5</v>
      </c>
      <c r="I546">
        <v>0.97270000000000001</v>
      </c>
      <c r="K546">
        <v>631.5</v>
      </c>
      <c r="L546">
        <v>1.048</v>
      </c>
    </row>
    <row r="547" spans="2:12">
      <c r="B547">
        <v>631</v>
      </c>
      <c r="C547">
        <v>1.0827</v>
      </c>
      <c r="E547">
        <v>631</v>
      </c>
      <c r="F547">
        <v>1.0568</v>
      </c>
      <c r="H547">
        <v>631</v>
      </c>
      <c r="I547">
        <v>0.97309999999999997</v>
      </c>
      <c r="K547">
        <v>631</v>
      </c>
      <c r="L547">
        <v>1.0488999999999999</v>
      </c>
    </row>
    <row r="548" spans="2:12">
      <c r="B548">
        <v>630.5</v>
      </c>
      <c r="C548">
        <v>1.0831</v>
      </c>
      <c r="E548">
        <v>630.5</v>
      </c>
      <c r="F548">
        <v>1.0591999999999999</v>
      </c>
      <c r="H548">
        <v>630.5</v>
      </c>
      <c r="I548">
        <v>0.97529999999999994</v>
      </c>
      <c r="K548">
        <v>630.5</v>
      </c>
      <c r="L548">
        <v>1.0477000000000001</v>
      </c>
    </row>
    <row r="549" spans="2:12">
      <c r="B549">
        <v>630</v>
      </c>
      <c r="C549">
        <v>1.0839000000000001</v>
      </c>
      <c r="E549">
        <v>630</v>
      </c>
      <c r="F549">
        <v>1.0598000000000001</v>
      </c>
      <c r="H549">
        <v>630</v>
      </c>
      <c r="I549">
        <v>0.97440000000000004</v>
      </c>
      <c r="K549">
        <v>630</v>
      </c>
      <c r="L549">
        <v>1.0502</v>
      </c>
    </row>
    <row r="550" spans="2:12">
      <c r="B550">
        <v>629.5</v>
      </c>
      <c r="C550">
        <v>1.0844</v>
      </c>
      <c r="E550">
        <v>629.5</v>
      </c>
      <c r="F550">
        <v>1.0605</v>
      </c>
      <c r="H550">
        <v>629.5</v>
      </c>
      <c r="I550">
        <v>0.97519999999999996</v>
      </c>
      <c r="K550">
        <v>629.5</v>
      </c>
      <c r="L550">
        <v>1.0513999999999999</v>
      </c>
    </row>
    <row r="551" spans="2:12">
      <c r="B551">
        <v>629</v>
      </c>
      <c r="C551">
        <v>1.0876999999999999</v>
      </c>
      <c r="E551">
        <v>629</v>
      </c>
      <c r="F551">
        <v>1.0609</v>
      </c>
      <c r="H551">
        <v>629</v>
      </c>
      <c r="I551">
        <v>0.97619999999999996</v>
      </c>
      <c r="K551">
        <v>629</v>
      </c>
      <c r="L551">
        <v>1.0524</v>
      </c>
    </row>
    <row r="552" spans="2:12">
      <c r="B552">
        <v>628.5</v>
      </c>
      <c r="C552">
        <v>1.0879000000000001</v>
      </c>
      <c r="E552">
        <v>628.5</v>
      </c>
      <c r="F552">
        <v>1.0633999999999999</v>
      </c>
      <c r="H552">
        <v>628.5</v>
      </c>
      <c r="I552">
        <v>0.97889999999999999</v>
      </c>
      <c r="K552">
        <v>628.5</v>
      </c>
      <c r="L552">
        <v>1.0538000000000001</v>
      </c>
    </row>
    <row r="553" spans="2:12">
      <c r="B553">
        <v>628</v>
      </c>
      <c r="C553">
        <v>1.0889</v>
      </c>
      <c r="E553">
        <v>628</v>
      </c>
      <c r="F553">
        <v>1.0657000000000001</v>
      </c>
      <c r="H553">
        <v>628</v>
      </c>
      <c r="I553">
        <v>0.98019999999999996</v>
      </c>
      <c r="K553">
        <v>628</v>
      </c>
      <c r="L553">
        <v>1.0548</v>
      </c>
    </row>
    <row r="554" spans="2:12">
      <c r="B554">
        <v>627.5</v>
      </c>
      <c r="C554">
        <v>1.091</v>
      </c>
      <c r="E554">
        <v>627.5</v>
      </c>
      <c r="F554">
        <v>1.0669999999999999</v>
      </c>
      <c r="H554">
        <v>627.5</v>
      </c>
      <c r="I554">
        <v>0.98180000000000001</v>
      </c>
      <c r="K554">
        <v>627.5</v>
      </c>
      <c r="L554">
        <v>1.0572999999999999</v>
      </c>
    </row>
    <row r="555" spans="2:12">
      <c r="B555">
        <v>627</v>
      </c>
      <c r="C555">
        <v>1.0928</v>
      </c>
      <c r="E555">
        <v>627</v>
      </c>
      <c r="F555">
        <v>1.0685</v>
      </c>
      <c r="H555">
        <v>627</v>
      </c>
      <c r="I555">
        <v>0.98250000000000004</v>
      </c>
      <c r="K555">
        <v>627</v>
      </c>
      <c r="L555">
        <v>1.0599000000000001</v>
      </c>
    </row>
    <row r="556" spans="2:12">
      <c r="B556">
        <v>626.5</v>
      </c>
      <c r="C556">
        <v>1.0963000000000001</v>
      </c>
      <c r="E556">
        <v>626.5</v>
      </c>
      <c r="F556">
        <v>1.0704</v>
      </c>
      <c r="H556">
        <v>626.5</v>
      </c>
      <c r="I556">
        <v>0.98419999999999996</v>
      </c>
      <c r="K556">
        <v>626.5</v>
      </c>
      <c r="L556">
        <v>1.0589</v>
      </c>
    </row>
    <row r="557" spans="2:12">
      <c r="B557">
        <v>626</v>
      </c>
      <c r="C557">
        <v>1.097</v>
      </c>
      <c r="E557">
        <v>626</v>
      </c>
      <c r="F557">
        <v>1.0732999999999999</v>
      </c>
      <c r="H557">
        <v>626</v>
      </c>
      <c r="I557">
        <v>0.98670000000000002</v>
      </c>
      <c r="K557">
        <v>626</v>
      </c>
      <c r="L557">
        <v>1.0631999999999999</v>
      </c>
    </row>
    <row r="558" spans="2:12">
      <c r="B558">
        <v>625.5</v>
      </c>
      <c r="C558">
        <v>1.0986</v>
      </c>
      <c r="E558">
        <v>625.5</v>
      </c>
      <c r="F558">
        <v>1.0747</v>
      </c>
      <c r="H558">
        <v>625.5</v>
      </c>
      <c r="I558">
        <v>0.99</v>
      </c>
      <c r="K558">
        <v>625.5</v>
      </c>
      <c r="L558">
        <v>1.0661</v>
      </c>
    </row>
    <row r="559" spans="2:12">
      <c r="B559">
        <v>625</v>
      </c>
      <c r="C559">
        <v>1.1012</v>
      </c>
      <c r="E559">
        <v>625</v>
      </c>
      <c r="F559">
        <v>1.0752999999999999</v>
      </c>
      <c r="H559">
        <v>625</v>
      </c>
      <c r="I559">
        <v>0.99080000000000001</v>
      </c>
      <c r="K559">
        <v>625</v>
      </c>
      <c r="L559">
        <v>1.0661</v>
      </c>
    </row>
    <row r="560" spans="2:12">
      <c r="B560">
        <v>624.5</v>
      </c>
      <c r="C560">
        <v>1.1032</v>
      </c>
      <c r="E560">
        <v>624.5</v>
      </c>
      <c r="F560">
        <v>1.0783</v>
      </c>
      <c r="H560">
        <v>624.5</v>
      </c>
      <c r="I560">
        <v>0.99250000000000005</v>
      </c>
      <c r="K560">
        <v>624.5</v>
      </c>
      <c r="L560">
        <v>1.0677000000000001</v>
      </c>
    </row>
    <row r="561" spans="2:12">
      <c r="B561">
        <v>624</v>
      </c>
      <c r="C561">
        <v>1.1052</v>
      </c>
      <c r="E561">
        <v>624</v>
      </c>
      <c r="F561">
        <v>1.081</v>
      </c>
      <c r="H561">
        <v>624</v>
      </c>
      <c r="I561">
        <v>0.99370000000000003</v>
      </c>
      <c r="K561">
        <v>624</v>
      </c>
      <c r="L561">
        <v>1.071</v>
      </c>
    </row>
    <row r="562" spans="2:12">
      <c r="B562">
        <v>623.5</v>
      </c>
      <c r="C562">
        <v>1.1087</v>
      </c>
      <c r="E562">
        <v>623.5</v>
      </c>
      <c r="F562">
        <v>1.0817000000000001</v>
      </c>
      <c r="H562">
        <v>623.5</v>
      </c>
      <c r="I562">
        <v>0.99660000000000004</v>
      </c>
      <c r="K562">
        <v>623.5</v>
      </c>
      <c r="L562">
        <v>1.0708</v>
      </c>
    </row>
    <row r="563" spans="2:12">
      <c r="B563">
        <v>623</v>
      </c>
      <c r="C563">
        <v>1.1079000000000001</v>
      </c>
      <c r="E563">
        <v>623</v>
      </c>
      <c r="F563">
        <v>1.0842000000000001</v>
      </c>
      <c r="H563">
        <v>623</v>
      </c>
      <c r="I563">
        <v>0.99829999999999997</v>
      </c>
      <c r="K563">
        <v>623</v>
      </c>
      <c r="L563">
        <v>1.0745</v>
      </c>
    </row>
    <row r="564" spans="2:12">
      <c r="B564">
        <v>622.5</v>
      </c>
      <c r="C564">
        <v>1.1093999999999999</v>
      </c>
      <c r="E564">
        <v>622.5</v>
      </c>
      <c r="F564">
        <v>1.0858000000000001</v>
      </c>
      <c r="H564">
        <v>622.5</v>
      </c>
      <c r="I564">
        <v>0.99870000000000003</v>
      </c>
      <c r="K564">
        <v>622.5</v>
      </c>
      <c r="L564">
        <v>1.0772999999999999</v>
      </c>
    </row>
    <row r="565" spans="2:12">
      <c r="B565">
        <v>622</v>
      </c>
      <c r="C565">
        <v>1.1125</v>
      </c>
      <c r="E565">
        <v>622</v>
      </c>
      <c r="F565">
        <v>1.0874999999999999</v>
      </c>
      <c r="H565">
        <v>622</v>
      </c>
      <c r="I565">
        <v>1.0004</v>
      </c>
      <c r="K565">
        <v>622</v>
      </c>
      <c r="L565">
        <v>1.0778000000000001</v>
      </c>
    </row>
    <row r="566" spans="2:12">
      <c r="B566">
        <v>621.5</v>
      </c>
      <c r="C566">
        <v>1.1140000000000001</v>
      </c>
      <c r="E566">
        <v>621.5</v>
      </c>
      <c r="F566">
        <v>1.0903</v>
      </c>
      <c r="H566">
        <v>621.5</v>
      </c>
      <c r="I566">
        <v>1.0014000000000001</v>
      </c>
      <c r="K566">
        <v>621.5</v>
      </c>
      <c r="L566">
        <v>1.0785</v>
      </c>
    </row>
    <row r="567" spans="2:12">
      <c r="B567">
        <v>621</v>
      </c>
      <c r="C567">
        <v>1.1152</v>
      </c>
      <c r="E567">
        <v>621</v>
      </c>
      <c r="F567">
        <v>1.0895999999999999</v>
      </c>
      <c r="H567">
        <v>621</v>
      </c>
      <c r="I567">
        <v>1.0038</v>
      </c>
      <c r="K567">
        <v>621</v>
      </c>
      <c r="L567">
        <v>1.0795999999999999</v>
      </c>
    </row>
    <row r="568" spans="2:12">
      <c r="B568">
        <v>620.5</v>
      </c>
      <c r="C568">
        <v>1.1165</v>
      </c>
      <c r="E568">
        <v>620.5</v>
      </c>
      <c r="F568">
        <v>1.0898000000000001</v>
      </c>
      <c r="H568">
        <v>620.5</v>
      </c>
      <c r="I568">
        <v>1.0048999999999999</v>
      </c>
      <c r="K568">
        <v>620.5</v>
      </c>
      <c r="L568">
        <v>1.0812999999999999</v>
      </c>
    </row>
    <row r="569" spans="2:12">
      <c r="B569">
        <v>620</v>
      </c>
      <c r="C569">
        <v>1.1173999999999999</v>
      </c>
      <c r="E569">
        <v>620</v>
      </c>
      <c r="F569">
        <v>1.0920000000000001</v>
      </c>
      <c r="H569">
        <v>620</v>
      </c>
      <c r="I569">
        <v>1.0052000000000001</v>
      </c>
      <c r="K569">
        <v>620</v>
      </c>
      <c r="L569">
        <v>1.0817000000000001</v>
      </c>
    </row>
    <row r="570" spans="2:12">
      <c r="B570">
        <v>619.5</v>
      </c>
      <c r="C570">
        <v>1.1194</v>
      </c>
      <c r="E570">
        <v>619.5</v>
      </c>
      <c r="F570">
        <v>1.0926</v>
      </c>
      <c r="H570">
        <v>619.5</v>
      </c>
      <c r="I570">
        <v>1.0071000000000001</v>
      </c>
      <c r="K570">
        <v>619.5</v>
      </c>
      <c r="L570">
        <v>1.0825</v>
      </c>
    </row>
    <row r="571" spans="2:12">
      <c r="B571">
        <v>619</v>
      </c>
      <c r="C571">
        <v>1.1204000000000001</v>
      </c>
      <c r="E571">
        <v>619</v>
      </c>
      <c r="F571">
        <v>1.0933999999999999</v>
      </c>
      <c r="H571">
        <v>619</v>
      </c>
      <c r="I571">
        <v>1.0065</v>
      </c>
      <c r="K571">
        <v>619</v>
      </c>
      <c r="L571">
        <v>1.0825</v>
      </c>
    </row>
    <row r="572" spans="2:12">
      <c r="B572">
        <v>618.5</v>
      </c>
      <c r="C572">
        <v>1.1176999999999999</v>
      </c>
      <c r="E572">
        <v>618.5</v>
      </c>
      <c r="F572">
        <v>1.0942000000000001</v>
      </c>
      <c r="H572">
        <v>618.5</v>
      </c>
      <c r="I572">
        <v>1.0065</v>
      </c>
      <c r="K572">
        <v>618.5</v>
      </c>
      <c r="L572">
        <v>1.0857000000000001</v>
      </c>
    </row>
    <row r="573" spans="2:12">
      <c r="B573">
        <v>618</v>
      </c>
      <c r="C573">
        <v>1.1178999999999999</v>
      </c>
      <c r="E573">
        <v>618</v>
      </c>
      <c r="F573">
        <v>1.0948</v>
      </c>
      <c r="H573">
        <v>618</v>
      </c>
      <c r="I573">
        <v>1.0067999999999999</v>
      </c>
      <c r="K573">
        <v>618</v>
      </c>
      <c r="L573">
        <v>1.0846</v>
      </c>
    </row>
    <row r="574" spans="2:12">
      <c r="B574">
        <v>617.5</v>
      </c>
      <c r="C574">
        <v>1.1187</v>
      </c>
      <c r="E574">
        <v>617.5</v>
      </c>
      <c r="F574">
        <v>1.0953999999999999</v>
      </c>
      <c r="H574">
        <v>617.5</v>
      </c>
      <c r="I574">
        <v>1.0071000000000001</v>
      </c>
      <c r="K574">
        <v>617.5</v>
      </c>
      <c r="L574">
        <v>1.0843</v>
      </c>
    </row>
    <row r="575" spans="2:12">
      <c r="B575">
        <v>617</v>
      </c>
      <c r="C575">
        <v>1.1175999999999999</v>
      </c>
      <c r="E575">
        <v>617</v>
      </c>
      <c r="F575">
        <v>1.093</v>
      </c>
      <c r="H575">
        <v>617</v>
      </c>
      <c r="I575">
        <v>1.0071000000000001</v>
      </c>
      <c r="K575">
        <v>617</v>
      </c>
      <c r="L575">
        <v>1.0833999999999999</v>
      </c>
    </row>
    <row r="576" spans="2:12">
      <c r="B576">
        <v>616.5</v>
      </c>
      <c r="C576">
        <v>1.1182000000000001</v>
      </c>
      <c r="E576">
        <v>616.5</v>
      </c>
      <c r="F576">
        <v>1.0916999999999999</v>
      </c>
      <c r="H576">
        <v>616.5</v>
      </c>
      <c r="I576">
        <v>1.0056</v>
      </c>
      <c r="K576">
        <v>616.5</v>
      </c>
      <c r="L576">
        <v>1.0813999999999999</v>
      </c>
    </row>
    <row r="577" spans="2:12">
      <c r="B577">
        <v>616</v>
      </c>
      <c r="C577">
        <v>1.117</v>
      </c>
      <c r="E577">
        <v>616</v>
      </c>
      <c r="F577">
        <v>1.0923</v>
      </c>
      <c r="H577">
        <v>616</v>
      </c>
      <c r="I577">
        <v>1.0054000000000001</v>
      </c>
      <c r="K577">
        <v>616</v>
      </c>
      <c r="L577">
        <v>1.0821000000000001</v>
      </c>
    </row>
    <row r="578" spans="2:12">
      <c r="B578">
        <v>615.5</v>
      </c>
      <c r="C578">
        <v>1.1169</v>
      </c>
      <c r="E578">
        <v>615.5</v>
      </c>
      <c r="F578">
        <v>1.0935999999999999</v>
      </c>
      <c r="H578">
        <v>615.5</v>
      </c>
      <c r="I578">
        <v>1.0055000000000001</v>
      </c>
      <c r="K578">
        <v>615.5</v>
      </c>
      <c r="L578">
        <v>1.0814999999999999</v>
      </c>
    </row>
    <row r="579" spans="2:12">
      <c r="B579">
        <v>615</v>
      </c>
      <c r="C579">
        <v>1.1167</v>
      </c>
      <c r="E579">
        <v>615</v>
      </c>
      <c r="F579">
        <v>1.0904</v>
      </c>
      <c r="H579">
        <v>615</v>
      </c>
      <c r="I579">
        <v>1.0058</v>
      </c>
      <c r="K579">
        <v>615</v>
      </c>
      <c r="L579">
        <v>1.0815999999999999</v>
      </c>
    </row>
    <row r="580" spans="2:12">
      <c r="B580">
        <v>614.5</v>
      </c>
      <c r="C580">
        <v>1.1158999999999999</v>
      </c>
      <c r="E580">
        <v>614.5</v>
      </c>
      <c r="F580">
        <v>1.0911</v>
      </c>
      <c r="H580">
        <v>614.5</v>
      </c>
      <c r="I580">
        <v>1.004</v>
      </c>
      <c r="K580">
        <v>614.5</v>
      </c>
      <c r="L580">
        <v>1.0827</v>
      </c>
    </row>
    <row r="581" spans="2:12">
      <c r="B581">
        <v>614</v>
      </c>
      <c r="C581">
        <v>1.1177999999999999</v>
      </c>
      <c r="E581">
        <v>614</v>
      </c>
      <c r="F581">
        <v>1.0919000000000001</v>
      </c>
      <c r="H581">
        <v>614</v>
      </c>
      <c r="I581">
        <v>1.0045999999999999</v>
      </c>
      <c r="K581">
        <v>614</v>
      </c>
      <c r="L581">
        <v>1.0806</v>
      </c>
    </row>
    <row r="582" spans="2:12">
      <c r="B582">
        <v>613.5</v>
      </c>
      <c r="C582">
        <v>1.1180000000000001</v>
      </c>
      <c r="E582">
        <v>613.5</v>
      </c>
      <c r="F582">
        <v>1.0906</v>
      </c>
      <c r="H582">
        <v>613.5</v>
      </c>
      <c r="I582">
        <v>1.0044</v>
      </c>
      <c r="K582">
        <v>613.5</v>
      </c>
      <c r="L582">
        <v>1.0819000000000001</v>
      </c>
    </row>
    <row r="583" spans="2:12">
      <c r="B583">
        <v>613</v>
      </c>
      <c r="C583">
        <v>1.1163000000000001</v>
      </c>
      <c r="E583">
        <v>613</v>
      </c>
      <c r="F583">
        <v>1.0913999999999999</v>
      </c>
      <c r="H583">
        <v>613</v>
      </c>
      <c r="I583">
        <v>1.0059</v>
      </c>
      <c r="K583">
        <v>613</v>
      </c>
      <c r="L583">
        <v>1.0810999999999999</v>
      </c>
    </row>
    <row r="584" spans="2:12">
      <c r="B584">
        <v>612.5</v>
      </c>
      <c r="C584">
        <v>1.1157999999999999</v>
      </c>
      <c r="E584">
        <v>612.5</v>
      </c>
      <c r="F584">
        <v>1.091</v>
      </c>
      <c r="H584">
        <v>612.5</v>
      </c>
      <c r="I584">
        <v>1.0053000000000001</v>
      </c>
      <c r="K584">
        <v>612.5</v>
      </c>
      <c r="L584">
        <v>1.0802</v>
      </c>
    </row>
    <row r="585" spans="2:12">
      <c r="B585">
        <v>612</v>
      </c>
      <c r="C585">
        <v>1.1175999999999999</v>
      </c>
      <c r="E585">
        <v>612</v>
      </c>
      <c r="F585">
        <v>1.0920000000000001</v>
      </c>
      <c r="H585">
        <v>612</v>
      </c>
      <c r="I585">
        <v>1.0051000000000001</v>
      </c>
      <c r="K585">
        <v>612</v>
      </c>
      <c r="L585">
        <v>1.0819000000000001</v>
      </c>
    </row>
    <row r="586" spans="2:12">
      <c r="B586">
        <v>611.5</v>
      </c>
      <c r="C586">
        <v>1.1173</v>
      </c>
      <c r="E586">
        <v>611.5</v>
      </c>
      <c r="F586">
        <v>1.0927</v>
      </c>
      <c r="H586">
        <v>611.5</v>
      </c>
      <c r="I586">
        <v>1.0036</v>
      </c>
      <c r="K586">
        <v>611.5</v>
      </c>
      <c r="L586">
        <v>1.0812999999999999</v>
      </c>
    </row>
    <row r="587" spans="2:12">
      <c r="B587">
        <v>611</v>
      </c>
      <c r="C587">
        <v>1.1161000000000001</v>
      </c>
      <c r="E587">
        <v>611</v>
      </c>
      <c r="F587">
        <v>1.0913999999999999</v>
      </c>
      <c r="H587">
        <v>611</v>
      </c>
      <c r="I587">
        <v>1.0041</v>
      </c>
      <c r="K587">
        <v>611</v>
      </c>
      <c r="L587">
        <v>1.0821000000000001</v>
      </c>
    </row>
    <row r="588" spans="2:12">
      <c r="B588">
        <v>610.5</v>
      </c>
      <c r="C588">
        <v>1.1181000000000001</v>
      </c>
      <c r="E588">
        <v>610.5</v>
      </c>
      <c r="F588">
        <v>1.0920000000000001</v>
      </c>
      <c r="H588">
        <v>610.5</v>
      </c>
      <c r="I588">
        <v>1.0048999999999999</v>
      </c>
      <c r="K588">
        <v>610.5</v>
      </c>
      <c r="L588">
        <v>1.0819000000000001</v>
      </c>
    </row>
    <row r="589" spans="2:12">
      <c r="B589">
        <v>610</v>
      </c>
      <c r="C589">
        <v>1.1158999999999999</v>
      </c>
      <c r="E589">
        <v>610</v>
      </c>
      <c r="F589">
        <v>1.0926</v>
      </c>
      <c r="H589">
        <v>610</v>
      </c>
      <c r="I589">
        <v>1.0049999999999999</v>
      </c>
      <c r="K589">
        <v>610</v>
      </c>
      <c r="L589">
        <v>1.0822000000000001</v>
      </c>
    </row>
    <row r="590" spans="2:12">
      <c r="B590">
        <v>609.5</v>
      </c>
      <c r="C590">
        <v>1.1171</v>
      </c>
      <c r="E590">
        <v>609.5</v>
      </c>
      <c r="F590">
        <v>1.0929</v>
      </c>
      <c r="H590">
        <v>609.5</v>
      </c>
      <c r="I590">
        <v>1.0057</v>
      </c>
      <c r="K590">
        <v>609.5</v>
      </c>
      <c r="L590">
        <v>1.081</v>
      </c>
    </row>
    <row r="591" spans="2:12">
      <c r="B591">
        <v>609</v>
      </c>
      <c r="C591">
        <v>1.1168</v>
      </c>
      <c r="E591">
        <v>609</v>
      </c>
      <c r="F591">
        <v>1.0925</v>
      </c>
      <c r="H591">
        <v>609</v>
      </c>
      <c r="I591">
        <v>1.0058</v>
      </c>
      <c r="K591">
        <v>609</v>
      </c>
      <c r="L591">
        <v>1.0820000000000001</v>
      </c>
    </row>
    <row r="592" spans="2:12">
      <c r="B592">
        <v>608.5</v>
      </c>
      <c r="C592">
        <v>1.1172</v>
      </c>
      <c r="E592">
        <v>608.5</v>
      </c>
      <c r="F592">
        <v>1.0905</v>
      </c>
      <c r="H592">
        <v>608.5</v>
      </c>
      <c r="I592">
        <v>1.0055000000000001</v>
      </c>
      <c r="K592">
        <v>608.5</v>
      </c>
      <c r="L592">
        <v>1.0821000000000001</v>
      </c>
    </row>
    <row r="593" spans="2:12">
      <c r="B593">
        <v>608</v>
      </c>
      <c r="C593">
        <v>1.1181000000000001</v>
      </c>
      <c r="E593">
        <v>608</v>
      </c>
      <c r="F593">
        <v>1.0927</v>
      </c>
      <c r="H593">
        <v>608</v>
      </c>
      <c r="I593">
        <v>1.0059</v>
      </c>
      <c r="K593">
        <v>608</v>
      </c>
      <c r="L593">
        <v>1.0825</v>
      </c>
    </row>
    <row r="594" spans="2:12">
      <c r="B594">
        <v>607.5</v>
      </c>
      <c r="C594">
        <v>1.1178999999999999</v>
      </c>
      <c r="E594">
        <v>607.5</v>
      </c>
      <c r="F594">
        <v>1.0924</v>
      </c>
      <c r="H594">
        <v>607.5</v>
      </c>
      <c r="I594">
        <v>1.0063</v>
      </c>
      <c r="K594">
        <v>607.5</v>
      </c>
      <c r="L594">
        <v>1.0806</v>
      </c>
    </row>
    <row r="595" spans="2:12">
      <c r="B595">
        <v>607</v>
      </c>
      <c r="C595">
        <v>1.1177999999999999</v>
      </c>
      <c r="E595">
        <v>607</v>
      </c>
      <c r="F595">
        <v>1.0927</v>
      </c>
      <c r="H595">
        <v>607</v>
      </c>
      <c r="I595">
        <v>1.0058</v>
      </c>
      <c r="K595">
        <v>607</v>
      </c>
      <c r="L595">
        <v>1.0825</v>
      </c>
    </row>
    <row r="596" spans="2:12">
      <c r="B596">
        <v>606.5</v>
      </c>
      <c r="C596">
        <v>1.1168</v>
      </c>
      <c r="E596">
        <v>606.5</v>
      </c>
      <c r="F596">
        <v>1.0938000000000001</v>
      </c>
      <c r="H596">
        <v>606.5</v>
      </c>
      <c r="I596">
        <v>1.0059</v>
      </c>
      <c r="K596">
        <v>606.5</v>
      </c>
      <c r="L596">
        <v>1.0833999999999999</v>
      </c>
    </row>
    <row r="597" spans="2:12">
      <c r="B597">
        <v>606</v>
      </c>
      <c r="C597">
        <v>1.1181000000000001</v>
      </c>
      <c r="E597">
        <v>606</v>
      </c>
      <c r="F597">
        <v>1.0926</v>
      </c>
      <c r="H597">
        <v>606</v>
      </c>
      <c r="I597">
        <v>1.006</v>
      </c>
      <c r="K597">
        <v>606</v>
      </c>
      <c r="L597">
        <v>1.0827</v>
      </c>
    </row>
    <row r="598" spans="2:12">
      <c r="B598">
        <v>605.5</v>
      </c>
      <c r="C598">
        <v>1.1167</v>
      </c>
      <c r="E598">
        <v>605.5</v>
      </c>
      <c r="F598">
        <v>1.0948</v>
      </c>
      <c r="H598">
        <v>605.5</v>
      </c>
      <c r="I598">
        <v>1.0059</v>
      </c>
      <c r="K598">
        <v>605.5</v>
      </c>
      <c r="L598">
        <v>1.0824</v>
      </c>
    </row>
    <row r="599" spans="2:12">
      <c r="B599">
        <v>605</v>
      </c>
      <c r="C599">
        <v>1.1191</v>
      </c>
      <c r="E599">
        <v>605</v>
      </c>
      <c r="F599">
        <v>1.0929</v>
      </c>
      <c r="H599">
        <v>605</v>
      </c>
      <c r="I599">
        <v>1.0044999999999999</v>
      </c>
      <c r="K599">
        <v>605</v>
      </c>
      <c r="L599">
        <v>1.0829</v>
      </c>
    </row>
    <row r="600" spans="2:12">
      <c r="B600">
        <v>604.5</v>
      </c>
      <c r="C600">
        <v>1.1194</v>
      </c>
      <c r="E600">
        <v>604.5</v>
      </c>
      <c r="F600">
        <v>1.0926</v>
      </c>
      <c r="H600">
        <v>604.5</v>
      </c>
      <c r="I600">
        <v>1.0058</v>
      </c>
      <c r="K600">
        <v>604.5</v>
      </c>
      <c r="L600">
        <v>1.0839000000000001</v>
      </c>
    </row>
    <row r="601" spans="2:12">
      <c r="B601">
        <v>604</v>
      </c>
      <c r="C601">
        <v>1.1186</v>
      </c>
      <c r="E601">
        <v>604</v>
      </c>
      <c r="F601">
        <v>1.0940000000000001</v>
      </c>
      <c r="H601">
        <v>604</v>
      </c>
      <c r="I601">
        <v>1.0065999999999999</v>
      </c>
      <c r="K601">
        <v>604</v>
      </c>
      <c r="L601">
        <v>1.0833999999999999</v>
      </c>
    </row>
    <row r="602" spans="2:12">
      <c r="B602">
        <v>603.5</v>
      </c>
      <c r="C602">
        <v>1.119</v>
      </c>
      <c r="E602">
        <v>603.5</v>
      </c>
      <c r="F602">
        <v>1.0938000000000001</v>
      </c>
      <c r="H602">
        <v>603.5</v>
      </c>
      <c r="I602">
        <v>1.0065</v>
      </c>
      <c r="K602">
        <v>603.5</v>
      </c>
      <c r="L602">
        <v>1.0826</v>
      </c>
    </row>
    <row r="603" spans="2:12">
      <c r="B603">
        <v>603</v>
      </c>
      <c r="C603">
        <v>1.1200000000000001</v>
      </c>
      <c r="E603">
        <v>603</v>
      </c>
      <c r="F603">
        <v>1.0933999999999999</v>
      </c>
      <c r="H603">
        <v>603</v>
      </c>
      <c r="I603">
        <v>1.0064</v>
      </c>
      <c r="K603">
        <v>603</v>
      </c>
      <c r="L603">
        <v>1.0839000000000001</v>
      </c>
    </row>
    <row r="604" spans="2:12">
      <c r="B604">
        <v>602.5</v>
      </c>
      <c r="C604">
        <v>1.1194</v>
      </c>
      <c r="E604">
        <v>602.5</v>
      </c>
      <c r="F604">
        <v>1.0941000000000001</v>
      </c>
      <c r="H604">
        <v>602.5</v>
      </c>
      <c r="I604">
        <v>1.0063</v>
      </c>
      <c r="K604">
        <v>602.5</v>
      </c>
      <c r="L604">
        <v>1.0846</v>
      </c>
    </row>
    <row r="605" spans="2:12">
      <c r="B605">
        <v>602</v>
      </c>
      <c r="C605">
        <v>1.1203000000000001</v>
      </c>
      <c r="E605">
        <v>602</v>
      </c>
      <c r="F605">
        <v>1.0949</v>
      </c>
      <c r="H605">
        <v>602</v>
      </c>
      <c r="I605">
        <v>1.0081</v>
      </c>
      <c r="K605">
        <v>602</v>
      </c>
      <c r="L605">
        <v>1.0843</v>
      </c>
    </row>
    <row r="606" spans="2:12">
      <c r="B606">
        <v>601.5</v>
      </c>
      <c r="C606">
        <v>1.1189</v>
      </c>
      <c r="E606">
        <v>601.5</v>
      </c>
      <c r="F606">
        <v>1.0946</v>
      </c>
      <c r="H606">
        <v>601.5</v>
      </c>
      <c r="I606">
        <v>1.0076000000000001</v>
      </c>
      <c r="K606">
        <v>601.5</v>
      </c>
      <c r="L606">
        <v>1.0840000000000001</v>
      </c>
    </row>
    <row r="607" spans="2:12">
      <c r="B607">
        <v>601</v>
      </c>
      <c r="C607">
        <v>1.1197999999999999</v>
      </c>
      <c r="E607">
        <v>601</v>
      </c>
      <c r="F607">
        <v>1.0948</v>
      </c>
      <c r="H607">
        <v>601</v>
      </c>
      <c r="I607">
        <v>1.0071000000000001</v>
      </c>
      <c r="K607">
        <v>601</v>
      </c>
      <c r="L607">
        <v>1.0843</v>
      </c>
    </row>
    <row r="608" spans="2:12">
      <c r="B608">
        <v>600.5</v>
      </c>
      <c r="C608">
        <v>1.1200000000000001</v>
      </c>
      <c r="E608">
        <v>600.5</v>
      </c>
      <c r="F608">
        <v>1.0945</v>
      </c>
      <c r="H608">
        <v>600.5</v>
      </c>
      <c r="I608">
        <v>1.0079</v>
      </c>
      <c r="K608">
        <v>600.5</v>
      </c>
      <c r="L608">
        <v>1.0847</v>
      </c>
    </row>
    <row r="609" spans="2:12">
      <c r="B609">
        <v>600</v>
      </c>
      <c r="C609">
        <v>1.1207</v>
      </c>
      <c r="E609">
        <v>600</v>
      </c>
      <c r="F609">
        <v>1.0959000000000001</v>
      </c>
      <c r="H609">
        <v>600</v>
      </c>
      <c r="I609">
        <v>1.0069999999999999</v>
      </c>
      <c r="K609">
        <v>600</v>
      </c>
      <c r="L609">
        <v>1.0843</v>
      </c>
    </row>
    <row r="610" spans="2:12">
      <c r="B610">
        <v>599.5</v>
      </c>
      <c r="C610">
        <v>1.121</v>
      </c>
      <c r="E610">
        <v>599.5</v>
      </c>
      <c r="F610">
        <v>1.0953999999999999</v>
      </c>
      <c r="H610">
        <v>599.5</v>
      </c>
      <c r="I610">
        <v>1.0085</v>
      </c>
      <c r="K610">
        <v>599.5</v>
      </c>
      <c r="L610">
        <v>1.0851999999999999</v>
      </c>
    </row>
    <row r="611" spans="2:12">
      <c r="B611">
        <v>599</v>
      </c>
      <c r="C611">
        <v>1.1207</v>
      </c>
      <c r="E611">
        <v>599</v>
      </c>
      <c r="F611">
        <v>1.0940000000000001</v>
      </c>
      <c r="H611">
        <v>599</v>
      </c>
      <c r="I611">
        <v>1.0074000000000001</v>
      </c>
      <c r="K611">
        <v>599</v>
      </c>
      <c r="L611">
        <v>1.085</v>
      </c>
    </row>
    <row r="612" spans="2:12">
      <c r="B612">
        <v>598.5</v>
      </c>
      <c r="C612">
        <v>1.1203000000000001</v>
      </c>
      <c r="E612">
        <v>598.5</v>
      </c>
      <c r="F612">
        <v>1.0949</v>
      </c>
      <c r="H612">
        <v>598.5</v>
      </c>
      <c r="I612">
        <v>1.0073000000000001</v>
      </c>
      <c r="K612">
        <v>598.5</v>
      </c>
      <c r="L612">
        <v>1.0859000000000001</v>
      </c>
    </row>
    <row r="613" spans="2:12">
      <c r="B613">
        <v>598</v>
      </c>
      <c r="C613">
        <v>1.1208</v>
      </c>
      <c r="E613">
        <v>598</v>
      </c>
      <c r="F613">
        <v>1.0956999999999999</v>
      </c>
      <c r="H613">
        <v>598</v>
      </c>
      <c r="I613">
        <v>1.0085999999999999</v>
      </c>
      <c r="K613">
        <v>598</v>
      </c>
      <c r="L613">
        <v>1.0855999999999999</v>
      </c>
    </row>
    <row r="614" spans="2:12">
      <c r="B614">
        <v>597.5</v>
      </c>
      <c r="C614">
        <v>1.1198999999999999</v>
      </c>
      <c r="E614">
        <v>597.5</v>
      </c>
      <c r="F614">
        <v>1.0964</v>
      </c>
      <c r="H614">
        <v>597.5</v>
      </c>
      <c r="I614">
        <v>1.0089999999999999</v>
      </c>
      <c r="K614">
        <v>597.5</v>
      </c>
      <c r="L614">
        <v>1.0852999999999999</v>
      </c>
    </row>
    <row r="615" spans="2:12">
      <c r="B615">
        <v>597</v>
      </c>
      <c r="C615">
        <v>1.1222000000000001</v>
      </c>
      <c r="E615">
        <v>597</v>
      </c>
      <c r="F615">
        <v>1.0963000000000001</v>
      </c>
      <c r="H615">
        <v>597</v>
      </c>
      <c r="I615">
        <v>1.0079</v>
      </c>
      <c r="K615">
        <v>597</v>
      </c>
      <c r="L615">
        <v>1.0855999999999999</v>
      </c>
    </row>
    <row r="616" spans="2:12">
      <c r="B616">
        <v>596.5</v>
      </c>
      <c r="C616">
        <v>1.1231</v>
      </c>
      <c r="E616">
        <v>596.5</v>
      </c>
      <c r="F616">
        <v>1.0947</v>
      </c>
      <c r="H616">
        <v>596.5</v>
      </c>
      <c r="I616">
        <v>1.0082</v>
      </c>
      <c r="K616">
        <v>596.5</v>
      </c>
      <c r="L616">
        <v>1.0861000000000001</v>
      </c>
    </row>
    <row r="617" spans="2:12">
      <c r="B617">
        <v>596</v>
      </c>
      <c r="C617">
        <v>1.1211</v>
      </c>
      <c r="E617">
        <v>596</v>
      </c>
      <c r="F617">
        <v>1.0972999999999999</v>
      </c>
      <c r="H617">
        <v>596</v>
      </c>
      <c r="I617">
        <v>1.0094000000000001</v>
      </c>
      <c r="K617">
        <v>596</v>
      </c>
      <c r="L617">
        <v>1.0869</v>
      </c>
    </row>
    <row r="618" spans="2:12">
      <c r="B618">
        <v>595.5</v>
      </c>
      <c r="C618">
        <v>1.1221000000000001</v>
      </c>
      <c r="E618">
        <v>595.5</v>
      </c>
      <c r="F618">
        <v>1.0951</v>
      </c>
      <c r="H618">
        <v>595.5</v>
      </c>
      <c r="I618">
        <v>1.0099</v>
      </c>
      <c r="K618">
        <v>595.5</v>
      </c>
      <c r="L618">
        <v>1.0869</v>
      </c>
    </row>
    <row r="619" spans="2:12">
      <c r="B619">
        <v>595</v>
      </c>
      <c r="C619">
        <v>1.123</v>
      </c>
      <c r="E619">
        <v>595</v>
      </c>
      <c r="F619">
        <v>1.0966</v>
      </c>
      <c r="H619">
        <v>595</v>
      </c>
      <c r="I619">
        <v>1.01</v>
      </c>
      <c r="K619">
        <v>595</v>
      </c>
      <c r="L619">
        <v>1.0868</v>
      </c>
    </row>
    <row r="620" spans="2:12">
      <c r="B620">
        <v>594.5</v>
      </c>
      <c r="C620">
        <v>1.1202000000000001</v>
      </c>
      <c r="E620">
        <v>594.5</v>
      </c>
      <c r="F620">
        <v>1.097</v>
      </c>
      <c r="H620">
        <v>594.5</v>
      </c>
      <c r="I620">
        <v>1.0094000000000001</v>
      </c>
      <c r="K620">
        <v>594.5</v>
      </c>
      <c r="L620">
        <v>1.0867</v>
      </c>
    </row>
    <row r="621" spans="2:12">
      <c r="B621">
        <v>594</v>
      </c>
      <c r="C621">
        <v>1.1227</v>
      </c>
      <c r="E621">
        <v>594</v>
      </c>
      <c r="F621">
        <v>1.0963000000000001</v>
      </c>
      <c r="H621">
        <v>594</v>
      </c>
      <c r="I621">
        <v>1.01</v>
      </c>
      <c r="K621">
        <v>594</v>
      </c>
      <c r="L621">
        <v>1.0851999999999999</v>
      </c>
    </row>
    <row r="622" spans="2:12">
      <c r="B622">
        <v>593.5</v>
      </c>
      <c r="C622">
        <v>1.1220000000000001</v>
      </c>
      <c r="E622">
        <v>593.5</v>
      </c>
      <c r="F622">
        <v>1.0968</v>
      </c>
      <c r="H622">
        <v>593.5</v>
      </c>
      <c r="I622">
        <v>1.0104</v>
      </c>
      <c r="K622">
        <v>593.5</v>
      </c>
      <c r="L622">
        <v>1.0878000000000001</v>
      </c>
    </row>
    <row r="623" spans="2:12">
      <c r="B623">
        <v>593</v>
      </c>
      <c r="C623">
        <v>1.1228</v>
      </c>
      <c r="E623">
        <v>593</v>
      </c>
      <c r="F623">
        <v>1.0987</v>
      </c>
      <c r="H623">
        <v>593</v>
      </c>
      <c r="I623">
        <v>1.0095000000000001</v>
      </c>
      <c r="K623">
        <v>593</v>
      </c>
      <c r="L623">
        <v>1.0871</v>
      </c>
    </row>
    <row r="624" spans="2:12">
      <c r="B624">
        <v>592.5</v>
      </c>
      <c r="C624">
        <v>1.1235999999999999</v>
      </c>
      <c r="E624">
        <v>592.5</v>
      </c>
      <c r="F624">
        <v>1.0968</v>
      </c>
      <c r="H624">
        <v>592.5</v>
      </c>
      <c r="I624">
        <v>1.0094000000000001</v>
      </c>
      <c r="K624">
        <v>592.5</v>
      </c>
      <c r="L624">
        <v>1.0875999999999999</v>
      </c>
    </row>
    <row r="625" spans="2:12">
      <c r="B625">
        <v>592</v>
      </c>
      <c r="C625">
        <v>1.1236999999999999</v>
      </c>
      <c r="E625">
        <v>592</v>
      </c>
      <c r="F625">
        <v>1.0980000000000001</v>
      </c>
      <c r="H625">
        <v>592</v>
      </c>
      <c r="I625">
        <v>1.0103</v>
      </c>
      <c r="K625">
        <v>592</v>
      </c>
      <c r="L625">
        <v>1.0881000000000001</v>
      </c>
    </row>
    <row r="626" spans="2:12">
      <c r="B626">
        <v>591.5</v>
      </c>
      <c r="C626">
        <v>1.1232</v>
      </c>
      <c r="E626">
        <v>591.5</v>
      </c>
      <c r="F626">
        <v>1.0979000000000001</v>
      </c>
      <c r="H626">
        <v>591.5</v>
      </c>
      <c r="I626">
        <v>1.0106999999999999</v>
      </c>
      <c r="K626">
        <v>591.5</v>
      </c>
      <c r="L626">
        <v>1.0881000000000001</v>
      </c>
    </row>
    <row r="627" spans="2:12">
      <c r="B627">
        <v>591</v>
      </c>
      <c r="C627">
        <v>1.1241000000000001</v>
      </c>
      <c r="E627">
        <v>591</v>
      </c>
      <c r="F627">
        <v>1.0973999999999999</v>
      </c>
      <c r="H627">
        <v>591</v>
      </c>
      <c r="I627">
        <v>1.01</v>
      </c>
      <c r="K627">
        <v>591</v>
      </c>
      <c r="L627">
        <v>1.0891</v>
      </c>
    </row>
    <row r="628" spans="2:12">
      <c r="B628">
        <v>590.5</v>
      </c>
      <c r="C628">
        <v>1.1240000000000001</v>
      </c>
      <c r="E628">
        <v>590.5</v>
      </c>
      <c r="F628">
        <v>1.0992</v>
      </c>
      <c r="H628">
        <v>590.5</v>
      </c>
      <c r="I628">
        <v>1.0111000000000001</v>
      </c>
      <c r="K628">
        <v>590.5</v>
      </c>
      <c r="L628">
        <v>1.0882000000000001</v>
      </c>
    </row>
    <row r="629" spans="2:12">
      <c r="B629">
        <v>590</v>
      </c>
      <c r="C629">
        <v>1.1240000000000001</v>
      </c>
      <c r="E629">
        <v>590</v>
      </c>
      <c r="F629">
        <v>1.0987</v>
      </c>
      <c r="H629">
        <v>590</v>
      </c>
      <c r="I629">
        <v>1.0104</v>
      </c>
      <c r="K629">
        <v>590</v>
      </c>
      <c r="L629">
        <v>1.0883</v>
      </c>
    </row>
    <row r="630" spans="2:12">
      <c r="B630">
        <v>589.5</v>
      </c>
      <c r="C630">
        <v>1.1258999999999999</v>
      </c>
      <c r="E630">
        <v>589.5</v>
      </c>
      <c r="F630">
        <v>1.0979000000000001</v>
      </c>
      <c r="H630">
        <v>589.5</v>
      </c>
      <c r="I630">
        <v>1.01</v>
      </c>
      <c r="K630">
        <v>589.5</v>
      </c>
      <c r="L630">
        <v>1.0888</v>
      </c>
    </row>
    <row r="631" spans="2:12">
      <c r="B631">
        <v>589</v>
      </c>
      <c r="C631">
        <v>1.1245000000000001</v>
      </c>
      <c r="E631">
        <v>589</v>
      </c>
      <c r="F631">
        <v>1.0987</v>
      </c>
      <c r="H631">
        <v>589</v>
      </c>
      <c r="I631">
        <v>1.0099</v>
      </c>
      <c r="K631">
        <v>589</v>
      </c>
      <c r="L631">
        <v>1.0903</v>
      </c>
    </row>
    <row r="632" spans="2:12">
      <c r="B632">
        <v>588.5</v>
      </c>
      <c r="C632">
        <v>1.1241000000000001</v>
      </c>
      <c r="E632">
        <v>588.5</v>
      </c>
      <c r="F632">
        <v>1.0992</v>
      </c>
      <c r="H632">
        <v>588.5</v>
      </c>
      <c r="I632">
        <v>1.0111000000000001</v>
      </c>
      <c r="K632">
        <v>588.5</v>
      </c>
      <c r="L632">
        <v>1.0887</v>
      </c>
    </row>
    <row r="633" spans="2:12">
      <c r="B633">
        <v>588</v>
      </c>
      <c r="C633">
        <v>1.1234</v>
      </c>
      <c r="E633">
        <v>588</v>
      </c>
      <c r="F633">
        <v>1.0992999999999999</v>
      </c>
      <c r="H633">
        <v>588</v>
      </c>
      <c r="I633">
        <v>1.0119</v>
      </c>
      <c r="K633">
        <v>588</v>
      </c>
      <c r="L633">
        <v>1.0894999999999999</v>
      </c>
    </row>
    <row r="634" spans="2:12">
      <c r="B634">
        <v>587.5</v>
      </c>
      <c r="C634">
        <v>1.1254</v>
      </c>
      <c r="E634">
        <v>587.5</v>
      </c>
      <c r="F634">
        <v>1.0999000000000001</v>
      </c>
      <c r="H634">
        <v>587.5</v>
      </c>
      <c r="I634">
        <v>1.0114000000000001</v>
      </c>
      <c r="K634">
        <v>587.5</v>
      </c>
      <c r="L634">
        <v>1.0895999999999999</v>
      </c>
    </row>
    <row r="635" spans="2:12">
      <c r="B635">
        <v>587</v>
      </c>
      <c r="C635">
        <v>1.1263000000000001</v>
      </c>
      <c r="E635">
        <v>587</v>
      </c>
      <c r="F635">
        <v>1.0999000000000001</v>
      </c>
      <c r="H635">
        <v>587</v>
      </c>
      <c r="I635">
        <v>1.0106999999999999</v>
      </c>
      <c r="K635">
        <v>587</v>
      </c>
      <c r="L635">
        <v>1.0892999999999999</v>
      </c>
    </row>
    <row r="636" spans="2:12">
      <c r="B636">
        <v>586.5</v>
      </c>
      <c r="C636">
        <v>1.1248</v>
      </c>
      <c r="E636">
        <v>586.5</v>
      </c>
      <c r="F636">
        <v>1.0993999999999999</v>
      </c>
      <c r="H636">
        <v>586.5</v>
      </c>
      <c r="I636">
        <v>1.0116000000000001</v>
      </c>
      <c r="K636">
        <v>586.5</v>
      </c>
      <c r="L636">
        <v>1.0904</v>
      </c>
    </row>
    <row r="637" spans="2:12">
      <c r="B637">
        <v>586</v>
      </c>
      <c r="C637">
        <v>1.1255999999999999</v>
      </c>
      <c r="E637">
        <v>586</v>
      </c>
      <c r="F637">
        <v>1.0999000000000001</v>
      </c>
      <c r="H637">
        <v>586</v>
      </c>
      <c r="I637">
        <v>1.0125</v>
      </c>
      <c r="K637">
        <v>586</v>
      </c>
      <c r="L637">
        <v>1.0894999999999999</v>
      </c>
    </row>
    <row r="638" spans="2:12">
      <c r="B638">
        <v>585.5</v>
      </c>
      <c r="C638">
        <v>1.1272</v>
      </c>
      <c r="E638">
        <v>585.5</v>
      </c>
      <c r="F638">
        <v>1.1004</v>
      </c>
      <c r="H638">
        <v>585.5</v>
      </c>
      <c r="I638">
        <v>1.0124</v>
      </c>
      <c r="K638">
        <v>585.5</v>
      </c>
      <c r="L638">
        <v>1.089</v>
      </c>
    </row>
    <row r="639" spans="2:12">
      <c r="B639">
        <v>585</v>
      </c>
      <c r="C639">
        <v>1.1257999999999999</v>
      </c>
      <c r="E639">
        <v>585</v>
      </c>
      <c r="F639">
        <v>1.1003000000000001</v>
      </c>
      <c r="H639">
        <v>585</v>
      </c>
      <c r="I639">
        <v>1.0117</v>
      </c>
      <c r="K639">
        <v>585</v>
      </c>
      <c r="L639">
        <v>1.0898000000000001</v>
      </c>
    </row>
    <row r="640" spans="2:12">
      <c r="B640">
        <v>584.5</v>
      </c>
      <c r="C640">
        <v>1.1257999999999999</v>
      </c>
      <c r="E640">
        <v>584.5</v>
      </c>
      <c r="F640">
        <v>1.1022000000000001</v>
      </c>
      <c r="H640">
        <v>584.5</v>
      </c>
      <c r="I640">
        <v>1.0116000000000001</v>
      </c>
      <c r="K640">
        <v>584.5</v>
      </c>
      <c r="L640">
        <v>1.0920000000000001</v>
      </c>
    </row>
    <row r="641" spans="2:12">
      <c r="B641">
        <v>584</v>
      </c>
      <c r="C641">
        <v>1.1261000000000001</v>
      </c>
      <c r="E641">
        <v>584</v>
      </c>
      <c r="F641">
        <v>1.1004</v>
      </c>
      <c r="H641">
        <v>584</v>
      </c>
      <c r="I641">
        <v>1.0118</v>
      </c>
      <c r="K641">
        <v>584</v>
      </c>
      <c r="L641">
        <v>1.0911999999999999</v>
      </c>
    </row>
    <row r="642" spans="2:12">
      <c r="B642">
        <v>583.5</v>
      </c>
      <c r="C642">
        <v>1.1264000000000001</v>
      </c>
      <c r="E642">
        <v>583.5</v>
      </c>
      <c r="F642">
        <v>1.1016999999999999</v>
      </c>
      <c r="H642">
        <v>583.5</v>
      </c>
      <c r="I642">
        <v>1.0109999999999999</v>
      </c>
      <c r="K642">
        <v>583.5</v>
      </c>
      <c r="L642">
        <v>1.0911999999999999</v>
      </c>
    </row>
    <row r="643" spans="2:12">
      <c r="B643">
        <v>583</v>
      </c>
      <c r="C643">
        <v>1.1279999999999999</v>
      </c>
      <c r="E643">
        <v>583</v>
      </c>
      <c r="F643">
        <v>1.1014999999999999</v>
      </c>
      <c r="H643">
        <v>583</v>
      </c>
      <c r="I643">
        <v>1.0125999999999999</v>
      </c>
      <c r="K643">
        <v>583</v>
      </c>
      <c r="L643">
        <v>1.0900000000000001</v>
      </c>
    </row>
    <row r="644" spans="2:12">
      <c r="B644">
        <v>582.5</v>
      </c>
      <c r="C644">
        <v>1.1263000000000001</v>
      </c>
      <c r="E644">
        <v>582.5</v>
      </c>
      <c r="F644">
        <v>1.1007</v>
      </c>
      <c r="H644">
        <v>582.5</v>
      </c>
      <c r="I644">
        <v>1.0143</v>
      </c>
      <c r="K644">
        <v>582.5</v>
      </c>
      <c r="L644">
        <v>1.0901000000000001</v>
      </c>
    </row>
    <row r="645" spans="2:12">
      <c r="B645">
        <v>582</v>
      </c>
      <c r="C645">
        <v>1.1261000000000001</v>
      </c>
      <c r="E645">
        <v>582</v>
      </c>
      <c r="F645">
        <v>1.1022000000000001</v>
      </c>
      <c r="H645">
        <v>582</v>
      </c>
      <c r="I645">
        <v>1.0137</v>
      </c>
      <c r="K645">
        <v>582</v>
      </c>
      <c r="L645">
        <v>1.0924</v>
      </c>
    </row>
    <row r="646" spans="2:12">
      <c r="B646">
        <v>581.5</v>
      </c>
      <c r="C646">
        <v>1.1285000000000001</v>
      </c>
      <c r="E646">
        <v>581.5</v>
      </c>
      <c r="F646">
        <v>1.101</v>
      </c>
      <c r="H646">
        <v>581.5</v>
      </c>
      <c r="I646">
        <v>1.0125</v>
      </c>
      <c r="K646">
        <v>581.5</v>
      </c>
      <c r="L646">
        <v>1.0913999999999999</v>
      </c>
    </row>
    <row r="647" spans="2:12">
      <c r="B647">
        <v>581</v>
      </c>
      <c r="C647">
        <v>1.1275999999999999</v>
      </c>
      <c r="E647">
        <v>581</v>
      </c>
      <c r="F647">
        <v>1.1012999999999999</v>
      </c>
      <c r="H647">
        <v>581</v>
      </c>
      <c r="I647">
        <v>1.0125999999999999</v>
      </c>
      <c r="K647">
        <v>581</v>
      </c>
      <c r="L647">
        <v>1.0915999999999999</v>
      </c>
    </row>
    <row r="648" spans="2:12">
      <c r="B648">
        <v>580.5</v>
      </c>
      <c r="C648">
        <v>1.1272</v>
      </c>
      <c r="E648">
        <v>580.5</v>
      </c>
      <c r="F648">
        <v>1.1028</v>
      </c>
      <c r="H648">
        <v>580.5</v>
      </c>
      <c r="I648">
        <v>1.014</v>
      </c>
      <c r="K648">
        <v>580.5</v>
      </c>
      <c r="L648">
        <v>1.0902000000000001</v>
      </c>
    </row>
    <row r="649" spans="2:12">
      <c r="B649">
        <v>580</v>
      </c>
      <c r="C649">
        <v>1.1297999999999999</v>
      </c>
      <c r="E649">
        <v>580</v>
      </c>
      <c r="F649">
        <v>1.1024</v>
      </c>
      <c r="H649">
        <v>580</v>
      </c>
      <c r="I649">
        <v>1.0145</v>
      </c>
      <c r="K649">
        <v>580</v>
      </c>
      <c r="L649">
        <v>1.0921000000000001</v>
      </c>
    </row>
    <row r="650" spans="2:12">
      <c r="B650">
        <v>579.5</v>
      </c>
      <c r="C650">
        <v>1.1275999999999999</v>
      </c>
      <c r="E650">
        <v>579.5</v>
      </c>
      <c r="F650">
        <v>1.1031</v>
      </c>
      <c r="H650">
        <v>579.5</v>
      </c>
      <c r="I650">
        <v>1.0132000000000001</v>
      </c>
      <c r="K650">
        <v>579.5</v>
      </c>
      <c r="L650">
        <v>1.0919000000000001</v>
      </c>
    </row>
    <row r="651" spans="2:12">
      <c r="B651">
        <v>579</v>
      </c>
      <c r="C651">
        <v>1.1288</v>
      </c>
      <c r="E651">
        <v>579</v>
      </c>
      <c r="F651">
        <v>1.1036999999999999</v>
      </c>
      <c r="H651">
        <v>579</v>
      </c>
      <c r="I651">
        <v>1.0139</v>
      </c>
      <c r="K651">
        <v>579</v>
      </c>
      <c r="L651">
        <v>1.0920000000000001</v>
      </c>
    </row>
    <row r="652" spans="2:12">
      <c r="B652">
        <v>578.5</v>
      </c>
      <c r="C652">
        <v>1.1291</v>
      </c>
      <c r="E652">
        <v>578.5</v>
      </c>
      <c r="F652">
        <v>1.1024</v>
      </c>
      <c r="H652">
        <v>578.5</v>
      </c>
      <c r="I652">
        <v>1.0145999999999999</v>
      </c>
      <c r="K652">
        <v>578.5</v>
      </c>
      <c r="L652">
        <v>1.0918000000000001</v>
      </c>
    </row>
    <row r="653" spans="2:12">
      <c r="B653">
        <v>578</v>
      </c>
      <c r="C653">
        <v>1.1274</v>
      </c>
      <c r="E653">
        <v>578</v>
      </c>
      <c r="F653">
        <v>1.1037999999999999</v>
      </c>
      <c r="H653">
        <v>578</v>
      </c>
      <c r="I653">
        <v>1.0136000000000001</v>
      </c>
      <c r="K653">
        <v>578</v>
      </c>
      <c r="L653">
        <v>1.0921000000000001</v>
      </c>
    </row>
    <row r="654" spans="2:12">
      <c r="B654">
        <v>577.5</v>
      </c>
      <c r="C654">
        <v>1.1291</v>
      </c>
      <c r="E654">
        <v>577.5</v>
      </c>
      <c r="F654">
        <v>1.1031</v>
      </c>
      <c r="H654">
        <v>577.5</v>
      </c>
      <c r="I654">
        <v>1.0145</v>
      </c>
      <c r="K654">
        <v>577.5</v>
      </c>
      <c r="L654">
        <v>1.0932999999999999</v>
      </c>
    </row>
    <row r="655" spans="2:12">
      <c r="B655">
        <v>577</v>
      </c>
      <c r="C655">
        <v>1.1295999999999999</v>
      </c>
      <c r="E655">
        <v>577</v>
      </c>
      <c r="F655">
        <v>1.1029</v>
      </c>
      <c r="H655">
        <v>577</v>
      </c>
      <c r="I655">
        <v>1.0154000000000001</v>
      </c>
      <c r="K655">
        <v>577</v>
      </c>
      <c r="L655">
        <v>1.0926</v>
      </c>
    </row>
    <row r="656" spans="2:12">
      <c r="B656">
        <v>576.5</v>
      </c>
      <c r="C656">
        <v>1.1276999999999999</v>
      </c>
      <c r="E656">
        <v>576.5</v>
      </c>
      <c r="F656">
        <v>1.1039000000000001</v>
      </c>
      <c r="H656">
        <v>576.5</v>
      </c>
      <c r="I656">
        <v>1.0145</v>
      </c>
      <c r="K656">
        <v>576.5</v>
      </c>
      <c r="L656">
        <v>1.093</v>
      </c>
    </row>
    <row r="657" spans="2:12">
      <c r="B657">
        <v>576</v>
      </c>
      <c r="C657">
        <v>1.1296999999999999</v>
      </c>
      <c r="E657">
        <v>576</v>
      </c>
      <c r="F657">
        <v>1.1034999999999999</v>
      </c>
      <c r="H657">
        <v>576</v>
      </c>
      <c r="I657">
        <v>1.0164</v>
      </c>
      <c r="K657">
        <v>576</v>
      </c>
      <c r="L657">
        <v>1.0926</v>
      </c>
    </row>
    <row r="658" spans="2:12">
      <c r="B658">
        <v>575.5</v>
      </c>
      <c r="C658">
        <v>1.1297999999999999</v>
      </c>
      <c r="E658">
        <v>575.5</v>
      </c>
      <c r="F658">
        <v>1.1048</v>
      </c>
      <c r="H658">
        <v>575.5</v>
      </c>
      <c r="I658">
        <v>1.0148999999999999</v>
      </c>
      <c r="K658">
        <v>575.5</v>
      </c>
      <c r="L658">
        <v>1.0945</v>
      </c>
    </row>
    <row r="659" spans="2:12">
      <c r="B659">
        <v>575</v>
      </c>
      <c r="C659">
        <v>1.1292</v>
      </c>
      <c r="E659">
        <v>575</v>
      </c>
      <c r="F659">
        <v>1.1044</v>
      </c>
      <c r="H659">
        <v>575</v>
      </c>
      <c r="I659">
        <v>1.0145999999999999</v>
      </c>
      <c r="K659">
        <v>575</v>
      </c>
      <c r="L659">
        <v>1.0944</v>
      </c>
    </row>
    <row r="660" spans="2:12">
      <c r="B660">
        <v>574.5</v>
      </c>
      <c r="C660">
        <v>1.1295999999999999</v>
      </c>
      <c r="E660">
        <v>574.5</v>
      </c>
      <c r="F660">
        <v>1.1052</v>
      </c>
      <c r="H660">
        <v>574.5</v>
      </c>
      <c r="I660">
        <v>1.0154000000000001</v>
      </c>
      <c r="K660">
        <v>574.5</v>
      </c>
      <c r="L660">
        <v>1.0952</v>
      </c>
    </row>
    <row r="661" spans="2:12">
      <c r="B661">
        <v>574</v>
      </c>
      <c r="C661">
        <v>1.1308</v>
      </c>
      <c r="E661">
        <v>574</v>
      </c>
      <c r="F661">
        <v>1.1049</v>
      </c>
      <c r="H661">
        <v>574</v>
      </c>
      <c r="I661">
        <v>1.0172000000000001</v>
      </c>
      <c r="K661">
        <v>574</v>
      </c>
      <c r="L661">
        <v>1.095</v>
      </c>
    </row>
    <row r="662" spans="2:12">
      <c r="B662">
        <v>573.5</v>
      </c>
      <c r="C662">
        <v>1.1305000000000001</v>
      </c>
      <c r="E662">
        <v>573.5</v>
      </c>
      <c r="F662">
        <v>1.1033999999999999</v>
      </c>
      <c r="H662">
        <v>573.5</v>
      </c>
      <c r="I662">
        <v>1.0154000000000001</v>
      </c>
      <c r="K662">
        <v>573.5</v>
      </c>
      <c r="L662">
        <v>1.0942000000000001</v>
      </c>
    </row>
    <row r="663" spans="2:12">
      <c r="B663">
        <v>573</v>
      </c>
      <c r="C663">
        <v>1.1312</v>
      </c>
      <c r="E663">
        <v>573</v>
      </c>
      <c r="F663">
        <v>1.105</v>
      </c>
      <c r="H663">
        <v>573</v>
      </c>
      <c r="I663">
        <v>1.0164</v>
      </c>
      <c r="K663">
        <v>573</v>
      </c>
      <c r="L663">
        <v>1.0955999999999999</v>
      </c>
    </row>
    <row r="664" spans="2:12">
      <c r="B664">
        <v>572.5</v>
      </c>
      <c r="C664">
        <v>1.1304000000000001</v>
      </c>
      <c r="E664">
        <v>572.5</v>
      </c>
      <c r="F664">
        <v>1.1052</v>
      </c>
      <c r="H664">
        <v>572.5</v>
      </c>
      <c r="I664">
        <v>1.0177</v>
      </c>
      <c r="K664">
        <v>572.5</v>
      </c>
      <c r="L664">
        <v>1.0948</v>
      </c>
    </row>
    <row r="665" spans="2:12">
      <c r="B665">
        <v>572</v>
      </c>
      <c r="C665">
        <v>1.1313</v>
      </c>
      <c r="E665">
        <v>572</v>
      </c>
      <c r="F665">
        <v>1.1047</v>
      </c>
      <c r="H665">
        <v>572</v>
      </c>
      <c r="I665">
        <v>1.016</v>
      </c>
      <c r="K665">
        <v>572</v>
      </c>
      <c r="L665">
        <v>1.0949</v>
      </c>
    </row>
    <row r="666" spans="2:12">
      <c r="B666">
        <v>571.5</v>
      </c>
      <c r="C666">
        <v>1.1314</v>
      </c>
      <c r="E666">
        <v>571.5</v>
      </c>
      <c r="F666">
        <v>1.1053999999999999</v>
      </c>
      <c r="H666">
        <v>571.5</v>
      </c>
      <c r="I666">
        <v>1.0155000000000001</v>
      </c>
      <c r="K666">
        <v>571.5</v>
      </c>
      <c r="L666">
        <v>1.0943000000000001</v>
      </c>
    </row>
    <row r="667" spans="2:12">
      <c r="B667">
        <v>571</v>
      </c>
      <c r="C667">
        <v>1.1316999999999999</v>
      </c>
      <c r="E667">
        <v>571</v>
      </c>
      <c r="F667">
        <v>1.1064000000000001</v>
      </c>
      <c r="H667">
        <v>571</v>
      </c>
      <c r="I667">
        <v>1.0173000000000001</v>
      </c>
      <c r="K667">
        <v>571</v>
      </c>
      <c r="L667">
        <v>1.0951</v>
      </c>
    </row>
    <row r="668" spans="2:12">
      <c r="B668">
        <v>570.5</v>
      </c>
      <c r="C668">
        <v>1.1314</v>
      </c>
      <c r="E668">
        <v>570.5</v>
      </c>
      <c r="F668">
        <v>1.1063000000000001</v>
      </c>
      <c r="H668">
        <v>570.5</v>
      </c>
      <c r="I668">
        <v>1.0174000000000001</v>
      </c>
      <c r="K668">
        <v>570.5</v>
      </c>
      <c r="L668">
        <v>1.0971</v>
      </c>
    </row>
    <row r="669" spans="2:12">
      <c r="B669">
        <v>570</v>
      </c>
      <c r="C669">
        <v>1.1319999999999999</v>
      </c>
      <c r="E669">
        <v>570</v>
      </c>
      <c r="F669">
        <v>1.1060000000000001</v>
      </c>
      <c r="H669">
        <v>570</v>
      </c>
      <c r="I669">
        <v>1.0165999999999999</v>
      </c>
      <c r="K669">
        <v>570</v>
      </c>
      <c r="L669">
        <v>1.0965</v>
      </c>
    </row>
    <row r="670" spans="2:12">
      <c r="B670">
        <v>569.5</v>
      </c>
      <c r="C670">
        <v>1.1312</v>
      </c>
      <c r="E670">
        <v>569.5</v>
      </c>
      <c r="F670">
        <v>1.1063000000000001</v>
      </c>
      <c r="H670">
        <v>569.5</v>
      </c>
      <c r="I670">
        <v>1.0176000000000001</v>
      </c>
      <c r="K670">
        <v>569.5</v>
      </c>
      <c r="L670">
        <v>1.0961000000000001</v>
      </c>
    </row>
    <row r="671" spans="2:12">
      <c r="B671">
        <v>569</v>
      </c>
      <c r="C671">
        <v>1.131</v>
      </c>
      <c r="E671">
        <v>569</v>
      </c>
      <c r="F671">
        <v>1.1047</v>
      </c>
      <c r="H671">
        <v>569</v>
      </c>
      <c r="I671">
        <v>1.0175000000000001</v>
      </c>
      <c r="K671">
        <v>569</v>
      </c>
      <c r="L671">
        <v>1.0954999999999999</v>
      </c>
    </row>
    <row r="672" spans="2:12">
      <c r="B672">
        <v>568.5</v>
      </c>
      <c r="C672">
        <v>1.1327</v>
      </c>
      <c r="E672">
        <v>568.5</v>
      </c>
      <c r="F672">
        <v>1.1056999999999999</v>
      </c>
      <c r="H672">
        <v>568.5</v>
      </c>
      <c r="I672">
        <v>1.0176000000000001</v>
      </c>
      <c r="K672">
        <v>568.5</v>
      </c>
      <c r="L672">
        <v>1.0979000000000001</v>
      </c>
    </row>
    <row r="673" spans="2:12">
      <c r="B673">
        <v>568</v>
      </c>
      <c r="C673">
        <v>1.1337999999999999</v>
      </c>
      <c r="E673">
        <v>568</v>
      </c>
      <c r="F673">
        <v>1.1062000000000001</v>
      </c>
      <c r="H673">
        <v>568</v>
      </c>
      <c r="I673">
        <v>1.0192000000000001</v>
      </c>
      <c r="K673">
        <v>568</v>
      </c>
      <c r="L673">
        <v>1.0969</v>
      </c>
    </row>
    <row r="674" spans="2:12">
      <c r="B674">
        <v>567.5</v>
      </c>
      <c r="C674">
        <v>1.1335</v>
      </c>
      <c r="E674">
        <v>567.5</v>
      </c>
      <c r="F674">
        <v>1.1067</v>
      </c>
      <c r="H674">
        <v>567.5</v>
      </c>
      <c r="I674">
        <v>1.0185999999999999</v>
      </c>
      <c r="K674">
        <v>567.5</v>
      </c>
      <c r="L674">
        <v>1.0967</v>
      </c>
    </row>
    <row r="675" spans="2:12">
      <c r="B675">
        <v>567</v>
      </c>
      <c r="C675">
        <v>1.1327</v>
      </c>
      <c r="E675">
        <v>567</v>
      </c>
      <c r="F675">
        <v>1.1067</v>
      </c>
      <c r="H675">
        <v>567</v>
      </c>
      <c r="I675">
        <v>1.0185</v>
      </c>
      <c r="K675">
        <v>567</v>
      </c>
      <c r="L675">
        <v>1.097</v>
      </c>
    </row>
    <row r="676" spans="2:12">
      <c r="B676">
        <v>566.5</v>
      </c>
      <c r="C676">
        <v>1.1342000000000001</v>
      </c>
      <c r="E676">
        <v>566.5</v>
      </c>
      <c r="F676">
        <v>1.1074999999999999</v>
      </c>
      <c r="H676">
        <v>566.5</v>
      </c>
      <c r="I676">
        <v>1.0192000000000001</v>
      </c>
      <c r="K676">
        <v>566.5</v>
      </c>
      <c r="L676">
        <v>1.0962000000000001</v>
      </c>
    </row>
    <row r="677" spans="2:12">
      <c r="B677">
        <v>566</v>
      </c>
      <c r="C677">
        <v>1.1348</v>
      </c>
      <c r="E677">
        <v>566</v>
      </c>
      <c r="F677">
        <v>1.1080000000000001</v>
      </c>
      <c r="H677">
        <v>566</v>
      </c>
      <c r="I677">
        <v>1.0198</v>
      </c>
      <c r="K677">
        <v>566</v>
      </c>
      <c r="L677">
        <v>1.0982000000000001</v>
      </c>
    </row>
    <row r="678" spans="2:12">
      <c r="B678">
        <v>565.5</v>
      </c>
      <c r="C678">
        <v>1.1336999999999999</v>
      </c>
      <c r="E678">
        <v>565.5</v>
      </c>
      <c r="F678">
        <v>1.1068</v>
      </c>
      <c r="H678">
        <v>565.5</v>
      </c>
      <c r="I678">
        <v>1.0189999999999999</v>
      </c>
      <c r="K678">
        <v>565.5</v>
      </c>
      <c r="L678">
        <v>1.0982000000000001</v>
      </c>
    </row>
    <row r="679" spans="2:12">
      <c r="B679">
        <v>565</v>
      </c>
      <c r="C679">
        <v>1.1337999999999999</v>
      </c>
      <c r="E679">
        <v>565</v>
      </c>
      <c r="F679">
        <v>1.1087</v>
      </c>
      <c r="H679">
        <v>565</v>
      </c>
      <c r="I679">
        <v>1.0202</v>
      </c>
      <c r="K679">
        <v>565</v>
      </c>
      <c r="L679">
        <v>1.0978000000000001</v>
      </c>
    </row>
    <row r="680" spans="2:12">
      <c r="B680">
        <v>564.5</v>
      </c>
      <c r="C680">
        <v>1.1346000000000001</v>
      </c>
      <c r="E680">
        <v>564.5</v>
      </c>
      <c r="F680">
        <v>1.1088</v>
      </c>
      <c r="H680">
        <v>564.5</v>
      </c>
      <c r="I680">
        <v>1.0190999999999999</v>
      </c>
      <c r="K680">
        <v>564.5</v>
      </c>
      <c r="L680">
        <v>1.0985</v>
      </c>
    </row>
    <row r="681" spans="2:12">
      <c r="B681">
        <v>564</v>
      </c>
      <c r="C681">
        <v>1.1363000000000001</v>
      </c>
      <c r="E681">
        <v>564</v>
      </c>
      <c r="F681">
        <v>1.1082000000000001</v>
      </c>
      <c r="H681">
        <v>564</v>
      </c>
      <c r="I681">
        <v>1.0197000000000001</v>
      </c>
      <c r="K681">
        <v>564</v>
      </c>
      <c r="L681">
        <v>1.0989</v>
      </c>
    </row>
    <row r="682" spans="2:12">
      <c r="B682">
        <v>563.5</v>
      </c>
      <c r="C682">
        <v>1.1358999999999999</v>
      </c>
      <c r="E682">
        <v>563.5</v>
      </c>
      <c r="F682">
        <v>1.1077999999999999</v>
      </c>
      <c r="H682">
        <v>563.5</v>
      </c>
      <c r="I682">
        <v>1.0194000000000001</v>
      </c>
      <c r="K682">
        <v>563.5</v>
      </c>
      <c r="L682">
        <v>1.0985</v>
      </c>
    </row>
    <row r="683" spans="2:12">
      <c r="B683">
        <v>563</v>
      </c>
      <c r="C683">
        <v>1.1352</v>
      </c>
      <c r="E683">
        <v>563</v>
      </c>
      <c r="F683">
        <v>1.1085</v>
      </c>
      <c r="H683">
        <v>563</v>
      </c>
      <c r="I683">
        <v>1.0188999999999999</v>
      </c>
      <c r="K683">
        <v>563</v>
      </c>
      <c r="L683">
        <v>1.0982000000000001</v>
      </c>
    </row>
    <row r="684" spans="2:12">
      <c r="B684">
        <v>562.5</v>
      </c>
      <c r="C684">
        <v>1.1357999999999999</v>
      </c>
      <c r="E684">
        <v>562.5</v>
      </c>
      <c r="F684">
        <v>1.1092</v>
      </c>
      <c r="H684">
        <v>562.5</v>
      </c>
      <c r="I684">
        <v>1.0199</v>
      </c>
      <c r="K684">
        <v>562.5</v>
      </c>
      <c r="L684">
        <v>1.0979000000000001</v>
      </c>
    </row>
    <row r="685" spans="2:12">
      <c r="B685">
        <v>562</v>
      </c>
      <c r="C685">
        <v>1.1343000000000001</v>
      </c>
      <c r="E685">
        <v>562</v>
      </c>
      <c r="F685">
        <v>1.1097999999999999</v>
      </c>
      <c r="H685">
        <v>562</v>
      </c>
      <c r="I685">
        <v>1.02</v>
      </c>
      <c r="K685">
        <v>562</v>
      </c>
      <c r="L685">
        <v>1.0987</v>
      </c>
    </row>
    <row r="686" spans="2:12">
      <c r="B686">
        <v>561.5</v>
      </c>
      <c r="C686">
        <v>1.1349</v>
      </c>
      <c r="E686">
        <v>561.5</v>
      </c>
      <c r="F686">
        <v>1.1094999999999999</v>
      </c>
      <c r="H686">
        <v>561.5</v>
      </c>
      <c r="I686">
        <v>1.02</v>
      </c>
      <c r="K686">
        <v>561.5</v>
      </c>
      <c r="L686">
        <v>1.1000000000000001</v>
      </c>
    </row>
    <row r="687" spans="2:12">
      <c r="B687">
        <v>561</v>
      </c>
      <c r="C687">
        <v>1.1355999999999999</v>
      </c>
      <c r="E687">
        <v>561</v>
      </c>
      <c r="F687">
        <v>1.1095999999999999</v>
      </c>
      <c r="H687">
        <v>561</v>
      </c>
      <c r="I687">
        <v>1.0203</v>
      </c>
      <c r="K687">
        <v>561</v>
      </c>
      <c r="L687">
        <v>1.1008</v>
      </c>
    </row>
    <row r="688" spans="2:12">
      <c r="B688">
        <v>560.5</v>
      </c>
      <c r="C688">
        <v>1.1373</v>
      </c>
      <c r="E688">
        <v>560.5</v>
      </c>
      <c r="F688">
        <v>1.1106</v>
      </c>
      <c r="H688">
        <v>560.5</v>
      </c>
      <c r="I688">
        <v>1.0208999999999999</v>
      </c>
      <c r="K688">
        <v>560.5</v>
      </c>
      <c r="L688">
        <v>1.0996999999999999</v>
      </c>
    </row>
    <row r="689" spans="2:12">
      <c r="B689">
        <v>560</v>
      </c>
      <c r="C689">
        <v>1.1327</v>
      </c>
      <c r="E689">
        <v>560</v>
      </c>
      <c r="F689">
        <v>1.1077999999999999</v>
      </c>
      <c r="H689">
        <v>560</v>
      </c>
      <c r="I689">
        <v>1.0193000000000001</v>
      </c>
      <c r="K689">
        <v>560</v>
      </c>
      <c r="L689">
        <v>1.1001000000000001</v>
      </c>
    </row>
    <row r="690" spans="2:12">
      <c r="B690">
        <v>559.5</v>
      </c>
      <c r="C690">
        <v>1.1347</v>
      </c>
      <c r="E690">
        <v>559.5</v>
      </c>
      <c r="F690">
        <v>1.1088</v>
      </c>
      <c r="H690">
        <v>559.5</v>
      </c>
      <c r="I690">
        <v>1.0199</v>
      </c>
      <c r="K690">
        <v>559.5</v>
      </c>
      <c r="L690">
        <v>1.1002000000000001</v>
      </c>
    </row>
    <row r="691" spans="2:12">
      <c r="B691">
        <v>559</v>
      </c>
      <c r="C691">
        <v>1.1331</v>
      </c>
      <c r="E691">
        <v>559</v>
      </c>
      <c r="F691">
        <v>1.109</v>
      </c>
      <c r="H691">
        <v>559</v>
      </c>
      <c r="I691">
        <v>1.0199</v>
      </c>
      <c r="K691">
        <v>559</v>
      </c>
      <c r="L691">
        <v>1.1003000000000001</v>
      </c>
    </row>
    <row r="692" spans="2:12">
      <c r="B692">
        <v>558.5</v>
      </c>
      <c r="C692">
        <v>1.1331</v>
      </c>
      <c r="E692">
        <v>558.5</v>
      </c>
      <c r="F692">
        <v>1.1093999999999999</v>
      </c>
      <c r="H692">
        <v>558.5</v>
      </c>
      <c r="I692">
        <v>1.0202</v>
      </c>
      <c r="K692">
        <v>558.5</v>
      </c>
      <c r="L692">
        <v>1.1009</v>
      </c>
    </row>
    <row r="693" spans="2:12">
      <c r="B693">
        <v>558</v>
      </c>
      <c r="C693">
        <v>1.1335</v>
      </c>
      <c r="E693">
        <v>558</v>
      </c>
      <c r="F693">
        <v>1.1085</v>
      </c>
      <c r="H693">
        <v>558</v>
      </c>
      <c r="I693">
        <v>1.0206999999999999</v>
      </c>
      <c r="K693">
        <v>558</v>
      </c>
      <c r="L693">
        <v>1.1004</v>
      </c>
    </row>
    <row r="694" spans="2:12">
      <c r="B694">
        <v>557.5</v>
      </c>
      <c r="C694">
        <v>1.1345000000000001</v>
      </c>
      <c r="E694">
        <v>557.5</v>
      </c>
      <c r="F694">
        <v>1.1097999999999999</v>
      </c>
      <c r="H694">
        <v>557.5</v>
      </c>
      <c r="I694">
        <v>1.0204</v>
      </c>
      <c r="K694">
        <v>557.5</v>
      </c>
      <c r="L694">
        <v>1.1001000000000001</v>
      </c>
    </row>
    <row r="695" spans="2:12">
      <c r="B695">
        <v>557</v>
      </c>
      <c r="C695">
        <v>1.1343000000000001</v>
      </c>
      <c r="E695">
        <v>557</v>
      </c>
      <c r="F695">
        <v>1.1099000000000001</v>
      </c>
      <c r="H695">
        <v>557</v>
      </c>
      <c r="I695">
        <v>1.0218</v>
      </c>
      <c r="K695">
        <v>557</v>
      </c>
      <c r="L695">
        <v>1.1017999999999999</v>
      </c>
    </row>
    <row r="696" spans="2:12">
      <c r="B696">
        <v>556.5</v>
      </c>
      <c r="C696">
        <v>1.1349</v>
      </c>
      <c r="E696">
        <v>556.5</v>
      </c>
      <c r="F696">
        <v>1.109</v>
      </c>
      <c r="H696">
        <v>556.5</v>
      </c>
      <c r="I696">
        <v>1.0205</v>
      </c>
      <c r="K696">
        <v>556.5</v>
      </c>
      <c r="L696">
        <v>1.1016999999999999</v>
      </c>
    </row>
    <row r="697" spans="2:12">
      <c r="B697">
        <v>556</v>
      </c>
      <c r="C697">
        <v>1.135</v>
      </c>
      <c r="E697">
        <v>556</v>
      </c>
      <c r="F697">
        <v>1.1096999999999999</v>
      </c>
      <c r="H697">
        <v>556</v>
      </c>
      <c r="I697">
        <v>1.0204</v>
      </c>
      <c r="K697">
        <v>556</v>
      </c>
      <c r="L697">
        <v>1.1011</v>
      </c>
    </row>
    <row r="698" spans="2:12">
      <c r="B698">
        <v>555.5</v>
      </c>
      <c r="C698">
        <v>1.135</v>
      </c>
      <c r="E698">
        <v>555.5</v>
      </c>
      <c r="F698">
        <v>1.1101000000000001</v>
      </c>
      <c r="H698">
        <v>555.5</v>
      </c>
      <c r="I698">
        <v>1.0223</v>
      </c>
      <c r="K698">
        <v>555.5</v>
      </c>
      <c r="L698">
        <v>1.1016999999999999</v>
      </c>
    </row>
    <row r="699" spans="2:12">
      <c r="B699">
        <v>555</v>
      </c>
      <c r="C699">
        <v>1.1352</v>
      </c>
      <c r="E699">
        <v>555</v>
      </c>
      <c r="F699">
        <v>1.1099000000000001</v>
      </c>
      <c r="H699">
        <v>555</v>
      </c>
      <c r="I699">
        <v>1.0219</v>
      </c>
      <c r="K699">
        <v>555</v>
      </c>
      <c r="L699">
        <v>1.1017999999999999</v>
      </c>
    </row>
    <row r="700" spans="2:12">
      <c r="B700">
        <v>554.5</v>
      </c>
      <c r="C700">
        <v>1.1352</v>
      </c>
      <c r="E700">
        <v>554.5</v>
      </c>
      <c r="F700">
        <v>1.1111</v>
      </c>
      <c r="H700">
        <v>554.5</v>
      </c>
      <c r="I700">
        <v>1.0217000000000001</v>
      </c>
      <c r="K700">
        <v>554.5</v>
      </c>
      <c r="L700">
        <v>1.103</v>
      </c>
    </row>
    <row r="701" spans="2:12">
      <c r="B701">
        <v>554</v>
      </c>
      <c r="C701">
        <v>1.1366000000000001</v>
      </c>
      <c r="E701">
        <v>554</v>
      </c>
      <c r="F701">
        <v>1.1108</v>
      </c>
      <c r="H701">
        <v>554</v>
      </c>
      <c r="I701">
        <v>1.0209999999999999</v>
      </c>
      <c r="K701">
        <v>554</v>
      </c>
      <c r="L701">
        <v>1.1029</v>
      </c>
    </row>
    <row r="702" spans="2:12">
      <c r="B702">
        <v>553.5</v>
      </c>
      <c r="C702">
        <v>1.1355</v>
      </c>
      <c r="E702">
        <v>553.5</v>
      </c>
      <c r="F702">
        <v>1.1106</v>
      </c>
      <c r="H702">
        <v>553.5</v>
      </c>
      <c r="I702">
        <v>1.0222</v>
      </c>
      <c r="K702">
        <v>553.5</v>
      </c>
      <c r="L702">
        <v>1.1017999999999999</v>
      </c>
    </row>
    <row r="703" spans="2:12">
      <c r="B703">
        <v>553</v>
      </c>
      <c r="C703">
        <v>1.1353</v>
      </c>
      <c r="E703">
        <v>553</v>
      </c>
      <c r="F703">
        <v>1.111</v>
      </c>
      <c r="H703">
        <v>553</v>
      </c>
      <c r="I703">
        <v>1.0218</v>
      </c>
      <c r="K703">
        <v>553</v>
      </c>
      <c r="L703">
        <v>1.1022000000000001</v>
      </c>
    </row>
    <row r="704" spans="2:12">
      <c r="B704">
        <v>552.5</v>
      </c>
      <c r="C704">
        <v>1.1357999999999999</v>
      </c>
      <c r="E704">
        <v>552.5</v>
      </c>
      <c r="F704">
        <v>1.1124000000000001</v>
      </c>
      <c r="H704">
        <v>552.5</v>
      </c>
      <c r="I704">
        <v>1.0218</v>
      </c>
      <c r="K704">
        <v>552.5</v>
      </c>
      <c r="L704">
        <v>1.1034999999999999</v>
      </c>
    </row>
    <row r="705" spans="2:12">
      <c r="B705">
        <v>552</v>
      </c>
      <c r="C705">
        <v>1.1374</v>
      </c>
      <c r="E705">
        <v>552</v>
      </c>
      <c r="F705">
        <v>1.1119000000000001</v>
      </c>
      <c r="H705">
        <v>552</v>
      </c>
      <c r="I705">
        <v>1.0212000000000001</v>
      </c>
      <c r="K705">
        <v>552</v>
      </c>
      <c r="L705">
        <v>1.1039000000000001</v>
      </c>
    </row>
    <row r="706" spans="2:12">
      <c r="B706">
        <v>551.5</v>
      </c>
      <c r="C706">
        <v>1.1374</v>
      </c>
      <c r="E706">
        <v>551.5</v>
      </c>
      <c r="F706">
        <v>1.1120000000000001</v>
      </c>
      <c r="H706">
        <v>551.5</v>
      </c>
      <c r="I706">
        <v>1.0226</v>
      </c>
      <c r="K706">
        <v>551.5</v>
      </c>
      <c r="L706">
        <v>1.1022000000000001</v>
      </c>
    </row>
    <row r="707" spans="2:12">
      <c r="B707">
        <v>551</v>
      </c>
      <c r="C707">
        <v>1.1363000000000001</v>
      </c>
      <c r="E707">
        <v>551</v>
      </c>
      <c r="F707">
        <v>1.1119000000000001</v>
      </c>
      <c r="H707">
        <v>551</v>
      </c>
      <c r="I707">
        <v>1.0226</v>
      </c>
      <c r="K707">
        <v>551</v>
      </c>
      <c r="L707">
        <v>1.1032999999999999</v>
      </c>
    </row>
    <row r="708" spans="2:12">
      <c r="B708">
        <v>550.5</v>
      </c>
      <c r="C708">
        <v>1.1366000000000001</v>
      </c>
      <c r="E708">
        <v>550.5</v>
      </c>
      <c r="F708">
        <v>1.1123000000000001</v>
      </c>
      <c r="H708">
        <v>550.5</v>
      </c>
      <c r="I708">
        <v>1.0233000000000001</v>
      </c>
      <c r="K708">
        <v>550.5</v>
      </c>
      <c r="L708">
        <v>1.1039000000000001</v>
      </c>
    </row>
    <row r="709" spans="2:12">
      <c r="B709">
        <v>550</v>
      </c>
      <c r="C709">
        <v>1.1388</v>
      </c>
      <c r="E709">
        <v>550</v>
      </c>
      <c r="F709">
        <v>1.1123000000000001</v>
      </c>
      <c r="H709">
        <v>550</v>
      </c>
      <c r="I709">
        <v>1.0234000000000001</v>
      </c>
      <c r="K709">
        <v>550</v>
      </c>
      <c r="L709">
        <v>1.1042000000000001</v>
      </c>
    </row>
    <row r="710" spans="2:12">
      <c r="B710">
        <v>549.5</v>
      </c>
      <c r="C710">
        <v>1.1377999999999999</v>
      </c>
      <c r="E710">
        <v>549.5</v>
      </c>
      <c r="F710">
        <v>1.1126</v>
      </c>
      <c r="H710">
        <v>549.5</v>
      </c>
      <c r="I710">
        <v>1.024</v>
      </c>
      <c r="K710">
        <v>549.5</v>
      </c>
      <c r="L710">
        <v>1.1053999999999999</v>
      </c>
    </row>
    <row r="711" spans="2:12">
      <c r="B711">
        <v>549</v>
      </c>
      <c r="C711">
        <v>1.1369</v>
      </c>
      <c r="E711">
        <v>549</v>
      </c>
      <c r="F711">
        <v>1.1128</v>
      </c>
      <c r="H711">
        <v>549</v>
      </c>
      <c r="I711">
        <v>1.0237000000000001</v>
      </c>
      <c r="K711">
        <v>549</v>
      </c>
      <c r="L711">
        <v>1.1035999999999999</v>
      </c>
    </row>
    <row r="712" spans="2:12">
      <c r="B712">
        <v>548.5</v>
      </c>
      <c r="C712">
        <v>1.1378999999999999</v>
      </c>
      <c r="E712">
        <v>548.5</v>
      </c>
      <c r="F712">
        <v>1.1133999999999999</v>
      </c>
      <c r="H712">
        <v>548.5</v>
      </c>
      <c r="I712">
        <v>1.0236000000000001</v>
      </c>
      <c r="K712">
        <v>548.5</v>
      </c>
      <c r="L712">
        <v>1.1047</v>
      </c>
    </row>
    <row r="713" spans="2:12">
      <c r="B713">
        <v>548</v>
      </c>
      <c r="C713">
        <v>1.1386000000000001</v>
      </c>
      <c r="E713">
        <v>548</v>
      </c>
      <c r="F713">
        <v>1.113</v>
      </c>
      <c r="H713">
        <v>548</v>
      </c>
      <c r="I713">
        <v>1.0234000000000001</v>
      </c>
      <c r="K713">
        <v>548</v>
      </c>
      <c r="L713">
        <v>1.1057999999999999</v>
      </c>
    </row>
    <row r="714" spans="2:12">
      <c r="B714">
        <v>547.5</v>
      </c>
      <c r="C714">
        <v>1.1392</v>
      </c>
      <c r="E714">
        <v>547.5</v>
      </c>
      <c r="F714">
        <v>1.1133</v>
      </c>
      <c r="H714">
        <v>547.5</v>
      </c>
      <c r="I714">
        <v>1.0243</v>
      </c>
      <c r="K714">
        <v>547.5</v>
      </c>
      <c r="L714">
        <v>1.1044</v>
      </c>
    </row>
    <row r="715" spans="2:12">
      <c r="B715">
        <v>547</v>
      </c>
      <c r="C715">
        <v>1.1391</v>
      </c>
      <c r="E715">
        <v>547</v>
      </c>
      <c r="F715">
        <v>1.1141000000000001</v>
      </c>
      <c r="H715">
        <v>547</v>
      </c>
      <c r="I715">
        <v>1.0243</v>
      </c>
      <c r="K715">
        <v>547</v>
      </c>
      <c r="L715">
        <v>1.1049</v>
      </c>
    </row>
    <row r="716" spans="2:12">
      <c r="B716">
        <v>546.5</v>
      </c>
      <c r="C716">
        <v>1.1398999999999999</v>
      </c>
      <c r="E716">
        <v>546.5</v>
      </c>
      <c r="F716">
        <v>1.1137999999999999</v>
      </c>
      <c r="H716">
        <v>546.5</v>
      </c>
      <c r="I716">
        <v>1.0236000000000001</v>
      </c>
      <c r="K716">
        <v>546.5</v>
      </c>
      <c r="L716">
        <v>1.1051</v>
      </c>
    </row>
    <row r="717" spans="2:12">
      <c r="B717">
        <v>546</v>
      </c>
      <c r="C717">
        <v>1.1392</v>
      </c>
      <c r="E717">
        <v>546</v>
      </c>
      <c r="F717">
        <v>1.1132</v>
      </c>
      <c r="H717">
        <v>546</v>
      </c>
      <c r="I717">
        <v>1.0246999999999999</v>
      </c>
      <c r="K717">
        <v>546</v>
      </c>
      <c r="L717">
        <v>1.1053999999999999</v>
      </c>
    </row>
    <row r="718" spans="2:12">
      <c r="B718">
        <v>545.5</v>
      </c>
      <c r="C718">
        <v>1.1402000000000001</v>
      </c>
      <c r="E718">
        <v>545.5</v>
      </c>
      <c r="F718">
        <v>1.1137999999999999</v>
      </c>
      <c r="H718">
        <v>545.5</v>
      </c>
      <c r="I718">
        <v>1.0246999999999999</v>
      </c>
      <c r="K718">
        <v>545.5</v>
      </c>
      <c r="L718">
        <v>1.1067</v>
      </c>
    </row>
    <row r="719" spans="2:12">
      <c r="B719">
        <v>545</v>
      </c>
      <c r="C719">
        <v>1.1391</v>
      </c>
      <c r="E719">
        <v>545</v>
      </c>
      <c r="F719">
        <v>1.1147</v>
      </c>
      <c r="H719">
        <v>545</v>
      </c>
      <c r="I719">
        <v>1.0251999999999999</v>
      </c>
      <c r="K719">
        <v>545</v>
      </c>
      <c r="L719">
        <v>1.107</v>
      </c>
    </row>
    <row r="720" spans="2:12">
      <c r="B720">
        <v>544.5</v>
      </c>
      <c r="C720">
        <v>1.1408</v>
      </c>
      <c r="E720">
        <v>544.5</v>
      </c>
      <c r="F720">
        <v>1.1145</v>
      </c>
      <c r="H720">
        <v>544.5</v>
      </c>
      <c r="I720">
        <v>1.0248999999999999</v>
      </c>
      <c r="K720">
        <v>544.5</v>
      </c>
      <c r="L720">
        <v>1.1057999999999999</v>
      </c>
    </row>
    <row r="721" spans="2:12">
      <c r="B721">
        <v>544</v>
      </c>
      <c r="C721">
        <v>1.1403000000000001</v>
      </c>
      <c r="E721">
        <v>544</v>
      </c>
      <c r="F721">
        <v>1.1145</v>
      </c>
      <c r="H721">
        <v>544</v>
      </c>
      <c r="I721">
        <v>1.0248999999999999</v>
      </c>
      <c r="K721">
        <v>544</v>
      </c>
      <c r="L721">
        <v>1.1060000000000001</v>
      </c>
    </row>
    <row r="722" spans="2:12">
      <c r="B722">
        <v>543.5</v>
      </c>
      <c r="C722">
        <v>1.139</v>
      </c>
      <c r="E722">
        <v>543.5</v>
      </c>
      <c r="F722">
        <v>1.1146</v>
      </c>
      <c r="H722">
        <v>543.5</v>
      </c>
      <c r="I722">
        <v>1.0255000000000001</v>
      </c>
      <c r="K722">
        <v>543.5</v>
      </c>
      <c r="L722">
        <v>1.1061000000000001</v>
      </c>
    </row>
    <row r="723" spans="2:12">
      <c r="B723">
        <v>543</v>
      </c>
      <c r="C723">
        <v>1.1403000000000001</v>
      </c>
      <c r="E723">
        <v>543</v>
      </c>
      <c r="F723">
        <v>1.1149</v>
      </c>
      <c r="H723">
        <v>543</v>
      </c>
      <c r="I723">
        <v>1.0253000000000001</v>
      </c>
      <c r="K723">
        <v>543</v>
      </c>
      <c r="L723">
        <v>1.1071</v>
      </c>
    </row>
    <row r="724" spans="2:12">
      <c r="B724">
        <v>542.5</v>
      </c>
      <c r="C724">
        <v>1.1407</v>
      </c>
      <c r="E724">
        <v>542.5</v>
      </c>
      <c r="F724">
        <v>1.1161000000000001</v>
      </c>
      <c r="H724">
        <v>542.5</v>
      </c>
      <c r="I724">
        <v>1.0263</v>
      </c>
      <c r="K724">
        <v>542.5</v>
      </c>
      <c r="L724">
        <v>1.1075999999999999</v>
      </c>
    </row>
    <row r="725" spans="2:12">
      <c r="B725">
        <v>542</v>
      </c>
      <c r="C725">
        <v>1.1406000000000001</v>
      </c>
      <c r="E725">
        <v>542</v>
      </c>
      <c r="F725">
        <v>1.1151</v>
      </c>
      <c r="H725">
        <v>542</v>
      </c>
      <c r="I725">
        <v>1.0263</v>
      </c>
      <c r="K725">
        <v>542</v>
      </c>
      <c r="L725">
        <v>1.1073999999999999</v>
      </c>
    </row>
    <row r="726" spans="2:12">
      <c r="B726">
        <v>541.5</v>
      </c>
      <c r="C726">
        <v>1.1413</v>
      </c>
      <c r="E726">
        <v>541.5</v>
      </c>
      <c r="F726">
        <v>1.1158999999999999</v>
      </c>
      <c r="H726">
        <v>541.5</v>
      </c>
      <c r="I726">
        <v>1.0262</v>
      </c>
      <c r="K726">
        <v>541.5</v>
      </c>
      <c r="L726">
        <v>1.1067</v>
      </c>
    </row>
    <row r="727" spans="2:12">
      <c r="B727">
        <v>541</v>
      </c>
      <c r="C727">
        <v>1.1409</v>
      </c>
      <c r="E727">
        <v>541</v>
      </c>
      <c r="F727">
        <v>1.1171</v>
      </c>
      <c r="H727">
        <v>541</v>
      </c>
      <c r="I727">
        <v>1.0264</v>
      </c>
      <c r="K727">
        <v>541</v>
      </c>
      <c r="L727">
        <v>1.1079000000000001</v>
      </c>
    </row>
    <row r="728" spans="2:12">
      <c r="B728">
        <v>540.5</v>
      </c>
      <c r="C728">
        <v>1.1419999999999999</v>
      </c>
      <c r="E728">
        <v>540.5</v>
      </c>
      <c r="F728">
        <v>1.1153</v>
      </c>
      <c r="H728">
        <v>540.5</v>
      </c>
      <c r="I728">
        <v>1.0268999999999999</v>
      </c>
      <c r="K728">
        <v>540.5</v>
      </c>
      <c r="L728">
        <v>1.1081000000000001</v>
      </c>
    </row>
    <row r="729" spans="2:12">
      <c r="B729">
        <v>540</v>
      </c>
      <c r="C729">
        <v>1.1414</v>
      </c>
      <c r="E729">
        <v>540</v>
      </c>
      <c r="F729">
        <v>1.1173</v>
      </c>
      <c r="H729">
        <v>540</v>
      </c>
      <c r="I729">
        <v>1.0266999999999999</v>
      </c>
      <c r="K729">
        <v>540</v>
      </c>
      <c r="L729">
        <v>1.1074999999999999</v>
      </c>
    </row>
    <row r="730" spans="2:12">
      <c r="B730">
        <v>539.5</v>
      </c>
      <c r="C730">
        <v>1.1415</v>
      </c>
      <c r="E730">
        <v>539.5</v>
      </c>
      <c r="F730">
        <v>1.1155999999999999</v>
      </c>
      <c r="H730">
        <v>539.5</v>
      </c>
      <c r="I730">
        <v>1.0273000000000001</v>
      </c>
      <c r="K730">
        <v>539.5</v>
      </c>
      <c r="L730">
        <v>1.107</v>
      </c>
    </row>
    <row r="731" spans="2:12">
      <c r="B731">
        <v>539</v>
      </c>
      <c r="C731">
        <v>1.1416999999999999</v>
      </c>
      <c r="E731">
        <v>539</v>
      </c>
      <c r="F731">
        <v>1.1181000000000001</v>
      </c>
      <c r="H731">
        <v>539</v>
      </c>
      <c r="I731">
        <v>1.0266999999999999</v>
      </c>
      <c r="K731">
        <v>539</v>
      </c>
      <c r="L731">
        <v>1.1077999999999999</v>
      </c>
    </row>
    <row r="732" spans="2:12">
      <c r="B732">
        <v>538.5</v>
      </c>
      <c r="C732">
        <v>1.1436999999999999</v>
      </c>
      <c r="E732">
        <v>538.5</v>
      </c>
      <c r="F732">
        <v>1.1173</v>
      </c>
      <c r="H732">
        <v>538.5</v>
      </c>
      <c r="I732">
        <v>1.0266999999999999</v>
      </c>
      <c r="K732">
        <v>538.5</v>
      </c>
      <c r="L732">
        <v>1.1080000000000001</v>
      </c>
    </row>
    <row r="733" spans="2:12">
      <c r="B733">
        <v>538</v>
      </c>
      <c r="C733">
        <v>1.1433</v>
      </c>
      <c r="E733">
        <v>538</v>
      </c>
      <c r="F733">
        <v>1.1171</v>
      </c>
      <c r="H733">
        <v>538</v>
      </c>
      <c r="I733">
        <v>1.0269999999999999</v>
      </c>
      <c r="K733">
        <v>538</v>
      </c>
      <c r="L733">
        <v>1.1082000000000001</v>
      </c>
    </row>
    <row r="734" spans="2:12">
      <c r="B734">
        <v>537.5</v>
      </c>
      <c r="C734">
        <v>1.1422000000000001</v>
      </c>
      <c r="E734">
        <v>537.5</v>
      </c>
      <c r="F734">
        <v>1.117</v>
      </c>
      <c r="H734">
        <v>537.5</v>
      </c>
      <c r="I734">
        <v>1.0269999999999999</v>
      </c>
      <c r="K734">
        <v>537.5</v>
      </c>
      <c r="L734">
        <v>1.1085</v>
      </c>
    </row>
    <row r="735" spans="2:12">
      <c r="B735">
        <v>537</v>
      </c>
      <c r="C735">
        <v>1.1429</v>
      </c>
      <c r="E735">
        <v>537</v>
      </c>
      <c r="F735">
        <v>1.1176999999999999</v>
      </c>
      <c r="H735">
        <v>537</v>
      </c>
      <c r="I735">
        <v>1.0266</v>
      </c>
      <c r="K735">
        <v>537</v>
      </c>
      <c r="L735">
        <v>1.1074999999999999</v>
      </c>
    </row>
    <row r="736" spans="2:12">
      <c r="B736">
        <v>536.5</v>
      </c>
      <c r="C736">
        <v>1.1431</v>
      </c>
      <c r="E736">
        <v>536.5</v>
      </c>
      <c r="F736">
        <v>1.1175999999999999</v>
      </c>
      <c r="H736">
        <v>536.5</v>
      </c>
      <c r="I736">
        <v>1.0270999999999999</v>
      </c>
      <c r="K736">
        <v>536.5</v>
      </c>
      <c r="L736">
        <v>1.1096999999999999</v>
      </c>
    </row>
    <row r="737" spans="2:12">
      <c r="B737">
        <v>536</v>
      </c>
      <c r="C737">
        <v>1.1428</v>
      </c>
      <c r="E737">
        <v>536</v>
      </c>
      <c r="F737">
        <v>1.1178999999999999</v>
      </c>
      <c r="H737">
        <v>536</v>
      </c>
      <c r="I737">
        <v>1.0279</v>
      </c>
      <c r="K737">
        <v>536</v>
      </c>
      <c r="L737">
        <v>1.1086</v>
      </c>
    </row>
    <row r="738" spans="2:12">
      <c r="B738">
        <v>535.5</v>
      </c>
      <c r="C738">
        <v>1.1426000000000001</v>
      </c>
      <c r="E738">
        <v>535.5</v>
      </c>
      <c r="F738">
        <v>1.1177999999999999</v>
      </c>
      <c r="H738">
        <v>535.5</v>
      </c>
      <c r="I738">
        <v>1.0271999999999999</v>
      </c>
      <c r="K738">
        <v>535.5</v>
      </c>
      <c r="L738">
        <v>1.109</v>
      </c>
    </row>
    <row r="739" spans="2:12">
      <c r="B739">
        <v>535</v>
      </c>
      <c r="C739">
        <v>1.1445000000000001</v>
      </c>
      <c r="E739">
        <v>535</v>
      </c>
      <c r="F739">
        <v>1.1187</v>
      </c>
      <c r="H739">
        <v>535</v>
      </c>
      <c r="I739">
        <v>1.0287999999999999</v>
      </c>
      <c r="K739">
        <v>535</v>
      </c>
      <c r="L739">
        <v>1.1100000000000001</v>
      </c>
    </row>
    <row r="740" spans="2:12">
      <c r="B740">
        <v>534.5</v>
      </c>
      <c r="C740">
        <v>1.1433</v>
      </c>
      <c r="E740">
        <v>534.5</v>
      </c>
      <c r="F740">
        <v>1.1177999999999999</v>
      </c>
      <c r="H740">
        <v>534.5</v>
      </c>
      <c r="I740">
        <v>1.0279</v>
      </c>
      <c r="K740">
        <v>534.5</v>
      </c>
      <c r="L740">
        <v>1.1089</v>
      </c>
    </row>
    <row r="741" spans="2:12">
      <c r="B741">
        <v>534</v>
      </c>
      <c r="C741">
        <v>1.1431</v>
      </c>
      <c r="E741">
        <v>534</v>
      </c>
      <c r="F741">
        <v>1.1192</v>
      </c>
      <c r="H741">
        <v>534</v>
      </c>
      <c r="I741">
        <v>1.0286999999999999</v>
      </c>
      <c r="K741">
        <v>534</v>
      </c>
      <c r="L741">
        <v>1.1109</v>
      </c>
    </row>
    <row r="742" spans="2:12">
      <c r="B742">
        <v>533.5</v>
      </c>
      <c r="C742">
        <v>1.1435999999999999</v>
      </c>
      <c r="E742">
        <v>533.5</v>
      </c>
      <c r="F742">
        <v>1.1183000000000001</v>
      </c>
      <c r="H742">
        <v>533.5</v>
      </c>
      <c r="I742">
        <v>1.028</v>
      </c>
      <c r="K742">
        <v>533.5</v>
      </c>
      <c r="L742">
        <v>1.1109</v>
      </c>
    </row>
    <row r="743" spans="2:12">
      <c r="B743">
        <v>533</v>
      </c>
      <c r="C743">
        <v>1.1442000000000001</v>
      </c>
      <c r="E743">
        <v>533</v>
      </c>
      <c r="F743">
        <v>1.1185</v>
      </c>
      <c r="H743">
        <v>533</v>
      </c>
      <c r="I743">
        <v>1.0288999999999999</v>
      </c>
      <c r="K743">
        <v>533</v>
      </c>
      <c r="L743">
        <v>1.1099000000000001</v>
      </c>
    </row>
    <row r="744" spans="2:12">
      <c r="B744">
        <v>532.5</v>
      </c>
      <c r="C744">
        <v>1.1443000000000001</v>
      </c>
      <c r="E744">
        <v>532.5</v>
      </c>
      <c r="F744">
        <v>1.1188</v>
      </c>
      <c r="H744">
        <v>532.5</v>
      </c>
      <c r="I744">
        <v>1.0290999999999999</v>
      </c>
      <c r="K744">
        <v>532.5</v>
      </c>
      <c r="L744">
        <v>1.1112</v>
      </c>
    </row>
    <row r="745" spans="2:12">
      <c r="B745">
        <v>532</v>
      </c>
      <c r="C745">
        <v>1.1445000000000001</v>
      </c>
      <c r="E745">
        <v>532</v>
      </c>
      <c r="F745">
        <v>1.1192</v>
      </c>
      <c r="H745">
        <v>532</v>
      </c>
      <c r="I745">
        <v>1.0298</v>
      </c>
      <c r="K745">
        <v>532</v>
      </c>
      <c r="L745">
        <v>1.1114999999999999</v>
      </c>
    </row>
    <row r="746" spans="2:12">
      <c r="B746">
        <v>531.5</v>
      </c>
      <c r="C746">
        <v>1.1442000000000001</v>
      </c>
      <c r="E746">
        <v>531.5</v>
      </c>
      <c r="F746">
        <v>1.1194999999999999</v>
      </c>
      <c r="H746">
        <v>531.5</v>
      </c>
      <c r="I746">
        <v>1.0290999999999999</v>
      </c>
      <c r="K746">
        <v>531.5</v>
      </c>
      <c r="L746">
        <v>1.1113</v>
      </c>
    </row>
    <row r="747" spans="2:12">
      <c r="B747">
        <v>531</v>
      </c>
      <c r="C747">
        <v>1.1455</v>
      </c>
      <c r="E747">
        <v>531</v>
      </c>
      <c r="F747">
        <v>1.1207</v>
      </c>
      <c r="H747">
        <v>531</v>
      </c>
      <c r="I747">
        <v>1.0285</v>
      </c>
      <c r="K747">
        <v>531</v>
      </c>
      <c r="L747">
        <v>1.1109</v>
      </c>
    </row>
    <row r="748" spans="2:12">
      <c r="B748">
        <v>530.5</v>
      </c>
      <c r="C748">
        <v>1.1446000000000001</v>
      </c>
      <c r="E748">
        <v>530.5</v>
      </c>
      <c r="F748">
        <v>1.1195999999999999</v>
      </c>
      <c r="H748">
        <v>530.5</v>
      </c>
      <c r="I748">
        <v>1.0298</v>
      </c>
      <c r="K748">
        <v>530.5</v>
      </c>
      <c r="L748">
        <v>1.1103000000000001</v>
      </c>
    </row>
    <row r="749" spans="2:12">
      <c r="B749">
        <v>530</v>
      </c>
      <c r="C749">
        <v>1.1449</v>
      </c>
      <c r="E749">
        <v>530</v>
      </c>
      <c r="F749">
        <v>1.1194</v>
      </c>
      <c r="H749">
        <v>530</v>
      </c>
      <c r="I749">
        <v>1.0291999999999999</v>
      </c>
      <c r="K749">
        <v>530</v>
      </c>
      <c r="L749">
        <v>1.1108</v>
      </c>
    </row>
    <row r="750" spans="2:12">
      <c r="B750">
        <v>529.5</v>
      </c>
      <c r="C750">
        <v>1.1449</v>
      </c>
      <c r="E750">
        <v>529.5</v>
      </c>
      <c r="F750">
        <v>1.1188</v>
      </c>
      <c r="H750">
        <v>529.5</v>
      </c>
      <c r="I750">
        <v>1.0289999999999999</v>
      </c>
      <c r="K750">
        <v>529.5</v>
      </c>
      <c r="L750">
        <v>1.1107</v>
      </c>
    </row>
    <row r="751" spans="2:12">
      <c r="B751">
        <v>529</v>
      </c>
      <c r="C751">
        <v>1.1460999999999999</v>
      </c>
      <c r="E751">
        <v>529</v>
      </c>
      <c r="F751">
        <v>1.1205000000000001</v>
      </c>
      <c r="H751">
        <v>529</v>
      </c>
      <c r="I751">
        <v>1.0293000000000001</v>
      </c>
      <c r="K751">
        <v>529</v>
      </c>
      <c r="L751">
        <v>1.1119000000000001</v>
      </c>
    </row>
    <row r="752" spans="2:12">
      <c r="B752">
        <v>528.5</v>
      </c>
      <c r="C752">
        <v>1.1458999999999999</v>
      </c>
      <c r="E752">
        <v>528.5</v>
      </c>
      <c r="F752">
        <v>1.1196999999999999</v>
      </c>
      <c r="H752">
        <v>528.5</v>
      </c>
      <c r="I752">
        <v>1.0288999999999999</v>
      </c>
      <c r="K752">
        <v>528.5</v>
      </c>
      <c r="L752">
        <v>1.1116999999999999</v>
      </c>
    </row>
    <row r="753" spans="2:12">
      <c r="B753">
        <v>528</v>
      </c>
      <c r="C753">
        <v>1.1459999999999999</v>
      </c>
      <c r="E753">
        <v>528</v>
      </c>
      <c r="F753">
        <v>1.1198999999999999</v>
      </c>
      <c r="H753">
        <v>528</v>
      </c>
      <c r="I753">
        <v>1.0304</v>
      </c>
      <c r="K753">
        <v>528</v>
      </c>
      <c r="L753">
        <v>1.1119000000000001</v>
      </c>
    </row>
    <row r="754" spans="2:12">
      <c r="B754">
        <v>527.5</v>
      </c>
      <c r="C754">
        <v>1.1457999999999999</v>
      </c>
      <c r="E754">
        <v>527.5</v>
      </c>
      <c r="F754">
        <v>1.1206</v>
      </c>
      <c r="H754">
        <v>527.5</v>
      </c>
      <c r="I754">
        <v>1.0303</v>
      </c>
      <c r="K754">
        <v>527.5</v>
      </c>
      <c r="L754">
        <v>1.1132</v>
      </c>
    </row>
    <row r="755" spans="2:12">
      <c r="B755">
        <v>527</v>
      </c>
      <c r="C755">
        <v>1.1458999999999999</v>
      </c>
      <c r="E755">
        <v>527</v>
      </c>
      <c r="F755">
        <v>1.1208</v>
      </c>
      <c r="H755">
        <v>527</v>
      </c>
      <c r="I755">
        <v>1.0296000000000001</v>
      </c>
      <c r="K755">
        <v>527</v>
      </c>
      <c r="L755">
        <v>1.1114999999999999</v>
      </c>
    </row>
    <row r="756" spans="2:12">
      <c r="B756">
        <v>526.5</v>
      </c>
      <c r="C756">
        <v>1.1467000000000001</v>
      </c>
      <c r="E756">
        <v>526.5</v>
      </c>
      <c r="F756">
        <v>1.1202000000000001</v>
      </c>
      <c r="H756">
        <v>526.5</v>
      </c>
      <c r="I756">
        <v>1.0295000000000001</v>
      </c>
      <c r="K756">
        <v>526.5</v>
      </c>
      <c r="L756">
        <v>1.1119000000000001</v>
      </c>
    </row>
    <row r="757" spans="2:12">
      <c r="B757">
        <v>526</v>
      </c>
      <c r="C757">
        <v>1.1465000000000001</v>
      </c>
      <c r="E757">
        <v>526</v>
      </c>
      <c r="F757">
        <v>1.1205000000000001</v>
      </c>
      <c r="H757">
        <v>526</v>
      </c>
      <c r="I757">
        <v>1.0306</v>
      </c>
      <c r="K757">
        <v>526</v>
      </c>
      <c r="L757">
        <v>1.1117999999999999</v>
      </c>
    </row>
    <row r="758" spans="2:12">
      <c r="B758">
        <v>525.5</v>
      </c>
      <c r="C758">
        <v>1.1467000000000001</v>
      </c>
      <c r="E758">
        <v>525.5</v>
      </c>
      <c r="F758">
        <v>1.1204000000000001</v>
      </c>
      <c r="H758">
        <v>525.5</v>
      </c>
      <c r="I758">
        <v>1.0310999999999999</v>
      </c>
      <c r="K758">
        <v>525.5</v>
      </c>
      <c r="L758">
        <v>1.1122000000000001</v>
      </c>
    </row>
    <row r="759" spans="2:12">
      <c r="B759">
        <v>525</v>
      </c>
      <c r="C759">
        <v>1.1467000000000001</v>
      </c>
      <c r="E759">
        <v>525</v>
      </c>
      <c r="F759">
        <v>1.1213</v>
      </c>
      <c r="H759">
        <v>525</v>
      </c>
      <c r="I759">
        <v>1.0305</v>
      </c>
      <c r="K759">
        <v>525</v>
      </c>
      <c r="L759">
        <v>1.1127</v>
      </c>
    </row>
    <row r="760" spans="2:12">
      <c r="B760">
        <v>524.5</v>
      </c>
      <c r="C760">
        <v>1.1468</v>
      </c>
      <c r="E760">
        <v>524.5</v>
      </c>
      <c r="F760">
        <v>1.1201000000000001</v>
      </c>
      <c r="H760">
        <v>524.5</v>
      </c>
      <c r="I760">
        <v>1.0297000000000001</v>
      </c>
      <c r="K760">
        <v>524.5</v>
      </c>
      <c r="L760">
        <v>1.1133999999999999</v>
      </c>
    </row>
    <row r="761" spans="2:12">
      <c r="B761">
        <v>524</v>
      </c>
      <c r="C761">
        <v>1.145</v>
      </c>
      <c r="E761">
        <v>524</v>
      </c>
      <c r="F761">
        <v>1.1213</v>
      </c>
      <c r="H761">
        <v>524</v>
      </c>
      <c r="I761">
        <v>1.0306999999999999</v>
      </c>
      <c r="K761">
        <v>524</v>
      </c>
      <c r="L761">
        <v>1.1127</v>
      </c>
    </row>
    <row r="762" spans="2:12">
      <c r="B762">
        <v>523.5</v>
      </c>
      <c r="C762">
        <v>1.1473</v>
      </c>
      <c r="E762">
        <v>523.5</v>
      </c>
      <c r="F762">
        <v>1.1198999999999999</v>
      </c>
      <c r="H762">
        <v>523.5</v>
      </c>
      <c r="I762">
        <v>1.0318000000000001</v>
      </c>
      <c r="K762">
        <v>523.5</v>
      </c>
      <c r="L762">
        <v>1.1123000000000001</v>
      </c>
    </row>
    <row r="763" spans="2:12">
      <c r="B763">
        <v>523</v>
      </c>
      <c r="C763">
        <v>1.1476999999999999</v>
      </c>
      <c r="E763">
        <v>523</v>
      </c>
      <c r="F763">
        <v>1.1211</v>
      </c>
      <c r="H763">
        <v>523</v>
      </c>
      <c r="I763">
        <v>1.0299</v>
      </c>
      <c r="K763">
        <v>523</v>
      </c>
      <c r="L763">
        <v>1.1144000000000001</v>
      </c>
    </row>
    <row r="764" spans="2:12">
      <c r="B764">
        <v>522.5</v>
      </c>
      <c r="C764">
        <v>1.1465000000000001</v>
      </c>
      <c r="E764">
        <v>522.5</v>
      </c>
      <c r="F764">
        <v>1.1208</v>
      </c>
      <c r="H764">
        <v>522.5</v>
      </c>
      <c r="I764">
        <v>1.0309999999999999</v>
      </c>
      <c r="K764">
        <v>522.5</v>
      </c>
      <c r="L764">
        <v>1.1123000000000001</v>
      </c>
    </row>
    <row r="765" spans="2:12">
      <c r="B765">
        <v>522</v>
      </c>
      <c r="C765">
        <v>1.1464000000000001</v>
      </c>
      <c r="E765">
        <v>522</v>
      </c>
      <c r="F765">
        <v>1.1215999999999999</v>
      </c>
      <c r="H765">
        <v>522</v>
      </c>
      <c r="I765">
        <v>1.03</v>
      </c>
      <c r="K765">
        <v>522</v>
      </c>
      <c r="L765">
        <v>1.1132</v>
      </c>
    </row>
    <row r="766" spans="2:12">
      <c r="B766">
        <v>521.5</v>
      </c>
      <c r="C766">
        <v>1.1488</v>
      </c>
      <c r="E766">
        <v>521.5</v>
      </c>
      <c r="F766">
        <v>1.1208</v>
      </c>
      <c r="H766">
        <v>521.5</v>
      </c>
      <c r="I766">
        <v>1.0311999999999999</v>
      </c>
      <c r="K766">
        <v>521.5</v>
      </c>
      <c r="L766">
        <v>1.1122000000000001</v>
      </c>
    </row>
    <row r="767" spans="2:12">
      <c r="B767">
        <v>521</v>
      </c>
      <c r="C767">
        <v>1.1472</v>
      </c>
      <c r="E767">
        <v>521</v>
      </c>
      <c r="F767">
        <v>1.1201000000000001</v>
      </c>
      <c r="H767">
        <v>521</v>
      </c>
      <c r="I767">
        <v>1.0303</v>
      </c>
      <c r="K767">
        <v>521</v>
      </c>
      <c r="L767">
        <v>1.1135999999999999</v>
      </c>
    </row>
    <row r="768" spans="2:12">
      <c r="B768">
        <v>520.5</v>
      </c>
      <c r="C768">
        <v>1.147</v>
      </c>
      <c r="E768">
        <v>520.5</v>
      </c>
      <c r="F768">
        <v>1.1205000000000001</v>
      </c>
      <c r="H768">
        <v>520.5</v>
      </c>
      <c r="I768">
        <v>1.0309999999999999</v>
      </c>
      <c r="K768">
        <v>520.5</v>
      </c>
      <c r="L768">
        <v>1.1132</v>
      </c>
    </row>
    <row r="769" spans="2:12">
      <c r="B769">
        <v>520</v>
      </c>
      <c r="C769">
        <v>1.1467000000000001</v>
      </c>
      <c r="E769">
        <v>520</v>
      </c>
      <c r="F769">
        <v>1.1214</v>
      </c>
      <c r="H769">
        <v>520</v>
      </c>
      <c r="I769">
        <v>1.0299</v>
      </c>
      <c r="K769">
        <v>520</v>
      </c>
      <c r="L769">
        <v>1.1133999999999999</v>
      </c>
    </row>
    <row r="770" spans="2:12">
      <c r="B770">
        <v>519.5</v>
      </c>
      <c r="C770">
        <v>1.1477999999999999</v>
      </c>
      <c r="E770">
        <v>519.5</v>
      </c>
      <c r="F770">
        <v>1.1211</v>
      </c>
      <c r="H770">
        <v>519.5</v>
      </c>
      <c r="I770">
        <v>1.0304</v>
      </c>
      <c r="K770">
        <v>519.5</v>
      </c>
      <c r="L770">
        <v>1.1141000000000001</v>
      </c>
    </row>
    <row r="771" spans="2:12">
      <c r="B771">
        <v>519</v>
      </c>
      <c r="C771">
        <v>1.1479999999999999</v>
      </c>
      <c r="E771">
        <v>519</v>
      </c>
      <c r="F771">
        <v>1.1209</v>
      </c>
      <c r="H771">
        <v>519</v>
      </c>
      <c r="I771">
        <v>1.0306999999999999</v>
      </c>
      <c r="K771">
        <v>519</v>
      </c>
      <c r="L771">
        <v>1.1131</v>
      </c>
    </row>
    <row r="772" spans="2:12">
      <c r="B772">
        <v>518.5</v>
      </c>
      <c r="C772">
        <v>1.1469</v>
      </c>
      <c r="E772">
        <v>518.5</v>
      </c>
      <c r="F772">
        <v>1.1213</v>
      </c>
      <c r="H772">
        <v>518.5</v>
      </c>
      <c r="I772">
        <v>1.0310999999999999</v>
      </c>
      <c r="K772">
        <v>518.5</v>
      </c>
      <c r="L772">
        <v>1.1137999999999999</v>
      </c>
    </row>
    <row r="773" spans="2:12">
      <c r="B773">
        <v>518</v>
      </c>
      <c r="C773">
        <v>1.1480999999999999</v>
      </c>
      <c r="E773">
        <v>518</v>
      </c>
      <c r="F773">
        <v>1.1214</v>
      </c>
      <c r="H773">
        <v>518</v>
      </c>
      <c r="I773">
        <v>1.0307999999999999</v>
      </c>
      <c r="K773">
        <v>518</v>
      </c>
      <c r="L773">
        <v>1.1133999999999999</v>
      </c>
    </row>
    <row r="774" spans="2:12">
      <c r="B774">
        <v>517.5</v>
      </c>
      <c r="C774">
        <v>1.1485000000000001</v>
      </c>
      <c r="E774">
        <v>517.5</v>
      </c>
      <c r="F774">
        <v>1.1214999999999999</v>
      </c>
      <c r="H774">
        <v>517.5</v>
      </c>
      <c r="I774">
        <v>1.0306999999999999</v>
      </c>
      <c r="K774">
        <v>517.5</v>
      </c>
      <c r="L774">
        <v>1.1144000000000001</v>
      </c>
    </row>
    <row r="775" spans="2:12">
      <c r="B775">
        <v>517</v>
      </c>
      <c r="C775">
        <v>1.1485000000000001</v>
      </c>
      <c r="E775">
        <v>517</v>
      </c>
      <c r="F775">
        <v>1.1201000000000001</v>
      </c>
      <c r="H775">
        <v>517</v>
      </c>
      <c r="I775">
        <v>1.0302</v>
      </c>
      <c r="K775">
        <v>517</v>
      </c>
      <c r="L775">
        <v>1.1131</v>
      </c>
    </row>
    <row r="776" spans="2:12">
      <c r="B776">
        <v>516.5</v>
      </c>
      <c r="C776">
        <v>1.1482000000000001</v>
      </c>
      <c r="E776">
        <v>516.5</v>
      </c>
      <c r="F776">
        <v>1.1227</v>
      </c>
      <c r="H776">
        <v>516.5</v>
      </c>
      <c r="I776">
        <v>1.0309999999999999</v>
      </c>
      <c r="K776">
        <v>516.5</v>
      </c>
      <c r="L776">
        <v>1.1138999999999999</v>
      </c>
    </row>
    <row r="777" spans="2:12">
      <c r="B777">
        <v>516</v>
      </c>
      <c r="C777">
        <v>1.1492</v>
      </c>
      <c r="E777">
        <v>516</v>
      </c>
      <c r="F777">
        <v>1.1221000000000001</v>
      </c>
      <c r="H777">
        <v>516</v>
      </c>
      <c r="I777">
        <v>1.0306</v>
      </c>
      <c r="K777">
        <v>516</v>
      </c>
      <c r="L777">
        <v>1.1143000000000001</v>
      </c>
    </row>
    <row r="778" spans="2:12">
      <c r="B778">
        <v>515.5</v>
      </c>
      <c r="C778">
        <v>1.1482000000000001</v>
      </c>
      <c r="E778">
        <v>515.5</v>
      </c>
      <c r="F778">
        <v>1.1220000000000001</v>
      </c>
      <c r="H778">
        <v>515.5</v>
      </c>
      <c r="I778">
        <v>1.03</v>
      </c>
      <c r="K778">
        <v>515.5</v>
      </c>
      <c r="L778">
        <v>1.1135999999999999</v>
      </c>
    </row>
    <row r="779" spans="2:12">
      <c r="B779">
        <v>515</v>
      </c>
      <c r="C779">
        <v>1.1479999999999999</v>
      </c>
      <c r="E779">
        <v>515</v>
      </c>
      <c r="F779">
        <v>1.1220000000000001</v>
      </c>
      <c r="H779">
        <v>515</v>
      </c>
      <c r="I779">
        <v>1.0299</v>
      </c>
      <c r="K779">
        <v>515</v>
      </c>
      <c r="L779">
        <v>1.1133999999999999</v>
      </c>
    </row>
    <row r="780" spans="2:12">
      <c r="B780">
        <v>514.5</v>
      </c>
      <c r="C780">
        <v>1.1472</v>
      </c>
      <c r="E780">
        <v>514.5</v>
      </c>
      <c r="F780">
        <v>1.1211</v>
      </c>
      <c r="H780">
        <v>514.5</v>
      </c>
      <c r="I780">
        <v>1.0316000000000001</v>
      </c>
      <c r="K780">
        <v>514.5</v>
      </c>
      <c r="L780">
        <v>1.1138999999999999</v>
      </c>
    </row>
    <row r="781" spans="2:12">
      <c r="B781">
        <v>514</v>
      </c>
      <c r="C781">
        <v>1.1488</v>
      </c>
      <c r="E781">
        <v>514</v>
      </c>
      <c r="F781">
        <v>1.1213</v>
      </c>
      <c r="H781">
        <v>514</v>
      </c>
      <c r="I781">
        <v>1.0309999999999999</v>
      </c>
      <c r="K781">
        <v>514</v>
      </c>
      <c r="L781">
        <v>1.1148</v>
      </c>
    </row>
    <row r="782" spans="2:12">
      <c r="B782">
        <v>513.5</v>
      </c>
      <c r="C782">
        <v>1.1487000000000001</v>
      </c>
      <c r="E782">
        <v>513.5</v>
      </c>
      <c r="F782">
        <v>1.1206</v>
      </c>
      <c r="H782">
        <v>513.5</v>
      </c>
      <c r="I782">
        <v>1.0304</v>
      </c>
      <c r="K782">
        <v>513.5</v>
      </c>
      <c r="L782">
        <v>1.1137999999999999</v>
      </c>
    </row>
    <row r="783" spans="2:12">
      <c r="B783">
        <v>513</v>
      </c>
      <c r="C783">
        <v>1.1464000000000001</v>
      </c>
      <c r="E783">
        <v>513</v>
      </c>
      <c r="F783">
        <v>1.1208</v>
      </c>
      <c r="H783">
        <v>513</v>
      </c>
      <c r="I783">
        <v>1.0297000000000001</v>
      </c>
      <c r="K783">
        <v>513</v>
      </c>
      <c r="L783">
        <v>1.1143000000000001</v>
      </c>
    </row>
    <row r="784" spans="2:12">
      <c r="B784">
        <v>512.5</v>
      </c>
      <c r="C784">
        <v>1.1476999999999999</v>
      </c>
      <c r="E784">
        <v>512.5</v>
      </c>
      <c r="F784">
        <v>1.1211</v>
      </c>
      <c r="H784">
        <v>512.5</v>
      </c>
      <c r="I784">
        <v>1.0316000000000001</v>
      </c>
      <c r="K784">
        <v>512.5</v>
      </c>
      <c r="L784">
        <v>1.1140000000000001</v>
      </c>
    </row>
    <row r="785" spans="2:12">
      <c r="B785">
        <v>512</v>
      </c>
      <c r="C785">
        <v>1.1487000000000001</v>
      </c>
      <c r="E785">
        <v>512</v>
      </c>
      <c r="F785">
        <v>1.1227</v>
      </c>
      <c r="H785">
        <v>512</v>
      </c>
      <c r="I785">
        <v>1.0309999999999999</v>
      </c>
      <c r="K785">
        <v>512</v>
      </c>
      <c r="L785">
        <v>1.1134999999999999</v>
      </c>
    </row>
    <row r="786" spans="2:12">
      <c r="B786">
        <v>511.5</v>
      </c>
      <c r="C786">
        <v>1.1492</v>
      </c>
      <c r="E786">
        <v>511.5</v>
      </c>
      <c r="F786">
        <v>1.1214999999999999</v>
      </c>
      <c r="H786">
        <v>511.5</v>
      </c>
      <c r="I786">
        <v>1.0299</v>
      </c>
      <c r="K786">
        <v>511.5</v>
      </c>
      <c r="L786">
        <v>1.115</v>
      </c>
    </row>
    <row r="787" spans="2:12">
      <c r="B787">
        <v>511</v>
      </c>
      <c r="C787">
        <v>1.1486000000000001</v>
      </c>
      <c r="E787">
        <v>511</v>
      </c>
      <c r="F787">
        <v>1.1222000000000001</v>
      </c>
      <c r="H787">
        <v>511</v>
      </c>
      <c r="I787">
        <v>1.0306999999999999</v>
      </c>
      <c r="K787">
        <v>511</v>
      </c>
      <c r="L787">
        <v>1.1153999999999999</v>
      </c>
    </row>
    <row r="788" spans="2:12">
      <c r="B788">
        <v>510.5</v>
      </c>
      <c r="C788">
        <v>1.149</v>
      </c>
      <c r="E788">
        <v>510.5</v>
      </c>
      <c r="F788">
        <v>1.123</v>
      </c>
      <c r="H788">
        <v>510.5</v>
      </c>
      <c r="I788">
        <v>1.0314000000000001</v>
      </c>
      <c r="K788">
        <v>510.5</v>
      </c>
      <c r="L788">
        <v>1.1163000000000001</v>
      </c>
    </row>
    <row r="789" spans="2:12">
      <c r="B789">
        <v>510</v>
      </c>
      <c r="C789">
        <v>1.1501999999999999</v>
      </c>
      <c r="E789">
        <v>510</v>
      </c>
      <c r="F789">
        <v>1.1234</v>
      </c>
      <c r="H789">
        <v>510</v>
      </c>
      <c r="I789">
        <v>1.0321</v>
      </c>
      <c r="K789">
        <v>510</v>
      </c>
      <c r="L789">
        <v>1.115</v>
      </c>
    </row>
    <row r="790" spans="2:12">
      <c r="B790">
        <v>509.5</v>
      </c>
      <c r="C790">
        <v>1.1505000000000001</v>
      </c>
      <c r="E790">
        <v>509.5</v>
      </c>
      <c r="F790">
        <v>1.1224000000000001</v>
      </c>
      <c r="H790">
        <v>509.5</v>
      </c>
      <c r="I790">
        <v>1.0314000000000001</v>
      </c>
      <c r="K790">
        <v>509.5</v>
      </c>
      <c r="L790">
        <v>1.117</v>
      </c>
    </row>
    <row r="791" spans="2:12">
      <c r="B791">
        <v>509</v>
      </c>
      <c r="C791">
        <v>1.1499999999999999</v>
      </c>
      <c r="E791">
        <v>509</v>
      </c>
      <c r="F791">
        <v>1.1241000000000001</v>
      </c>
      <c r="H791">
        <v>509</v>
      </c>
      <c r="I791">
        <v>1.032</v>
      </c>
      <c r="K791">
        <v>509</v>
      </c>
      <c r="L791">
        <v>1.117</v>
      </c>
    </row>
    <row r="792" spans="2:12">
      <c r="B792">
        <v>508.5</v>
      </c>
      <c r="C792">
        <v>1.1513</v>
      </c>
      <c r="E792">
        <v>508.5</v>
      </c>
      <c r="F792">
        <v>1.1246</v>
      </c>
      <c r="H792">
        <v>508.5</v>
      </c>
      <c r="I792">
        <v>1.0327</v>
      </c>
      <c r="K792">
        <v>508.5</v>
      </c>
      <c r="L792">
        <v>1.1173999999999999</v>
      </c>
    </row>
    <row r="793" spans="2:12">
      <c r="B793">
        <v>508</v>
      </c>
      <c r="C793">
        <v>1.1526000000000001</v>
      </c>
      <c r="E793">
        <v>508</v>
      </c>
      <c r="F793">
        <v>1.1255999999999999</v>
      </c>
      <c r="H793">
        <v>508</v>
      </c>
      <c r="I793">
        <v>1.0343</v>
      </c>
      <c r="K793">
        <v>508</v>
      </c>
      <c r="L793">
        <v>1.1178999999999999</v>
      </c>
    </row>
    <row r="794" spans="2:12">
      <c r="B794">
        <v>507.5</v>
      </c>
      <c r="C794">
        <v>1.1518999999999999</v>
      </c>
      <c r="E794">
        <v>507.5</v>
      </c>
      <c r="F794">
        <v>1.1254</v>
      </c>
      <c r="H794">
        <v>507.5</v>
      </c>
      <c r="I794">
        <v>1.0334000000000001</v>
      </c>
      <c r="K794">
        <v>507.5</v>
      </c>
      <c r="L794">
        <v>1.1191</v>
      </c>
    </row>
    <row r="795" spans="2:12">
      <c r="B795">
        <v>507</v>
      </c>
      <c r="C795">
        <v>1.1538999999999999</v>
      </c>
      <c r="E795">
        <v>507</v>
      </c>
      <c r="F795">
        <v>1.1257999999999999</v>
      </c>
      <c r="H795">
        <v>507</v>
      </c>
      <c r="I795">
        <v>1.0344</v>
      </c>
      <c r="K795">
        <v>507</v>
      </c>
      <c r="L795">
        <v>1.1208</v>
      </c>
    </row>
    <row r="796" spans="2:12">
      <c r="B796">
        <v>506.5</v>
      </c>
      <c r="C796">
        <v>1.1549</v>
      </c>
      <c r="E796">
        <v>506.5</v>
      </c>
      <c r="F796">
        <v>1.1279999999999999</v>
      </c>
      <c r="H796">
        <v>506.5</v>
      </c>
      <c r="I796">
        <v>1.0347999999999999</v>
      </c>
      <c r="K796">
        <v>506.5</v>
      </c>
      <c r="L796">
        <v>1.1205000000000001</v>
      </c>
    </row>
    <row r="797" spans="2:12">
      <c r="B797">
        <v>506</v>
      </c>
      <c r="C797">
        <v>1.1569</v>
      </c>
      <c r="E797">
        <v>506</v>
      </c>
      <c r="F797">
        <v>1.1287</v>
      </c>
      <c r="H797">
        <v>506</v>
      </c>
      <c r="I797">
        <v>1.0373000000000001</v>
      </c>
      <c r="K797">
        <v>506</v>
      </c>
      <c r="L797">
        <v>1.1212</v>
      </c>
    </row>
    <row r="798" spans="2:12">
      <c r="B798">
        <v>505.5</v>
      </c>
      <c r="C798">
        <v>1.157</v>
      </c>
      <c r="E798">
        <v>505.5</v>
      </c>
      <c r="F798">
        <v>1.1289</v>
      </c>
      <c r="H798">
        <v>505.5</v>
      </c>
      <c r="I798">
        <v>1.0374000000000001</v>
      </c>
      <c r="K798">
        <v>505.5</v>
      </c>
      <c r="L798">
        <v>1.1224000000000001</v>
      </c>
    </row>
    <row r="799" spans="2:12">
      <c r="B799">
        <v>505</v>
      </c>
      <c r="C799">
        <v>1.1584000000000001</v>
      </c>
      <c r="E799">
        <v>505</v>
      </c>
      <c r="F799">
        <v>1.1314</v>
      </c>
      <c r="H799">
        <v>505</v>
      </c>
      <c r="I799">
        <v>1.0399</v>
      </c>
      <c r="K799">
        <v>505</v>
      </c>
      <c r="L799">
        <v>1.1236999999999999</v>
      </c>
    </row>
    <row r="800" spans="2:12">
      <c r="B800">
        <v>504.5</v>
      </c>
      <c r="C800">
        <v>1.1594</v>
      </c>
      <c r="E800">
        <v>504.5</v>
      </c>
      <c r="F800">
        <v>1.1328</v>
      </c>
      <c r="H800">
        <v>504.5</v>
      </c>
      <c r="I800">
        <v>1.0402</v>
      </c>
      <c r="K800">
        <v>504.5</v>
      </c>
      <c r="L800">
        <v>1.1251</v>
      </c>
    </row>
    <row r="801" spans="2:12">
      <c r="B801">
        <v>504</v>
      </c>
      <c r="C801">
        <v>1.1615</v>
      </c>
      <c r="E801">
        <v>504</v>
      </c>
      <c r="F801">
        <v>1.1333</v>
      </c>
      <c r="H801">
        <v>504</v>
      </c>
      <c r="I801">
        <v>1.0414000000000001</v>
      </c>
      <c r="K801">
        <v>504</v>
      </c>
      <c r="L801">
        <v>1.1269</v>
      </c>
    </row>
    <row r="802" spans="2:12">
      <c r="B802">
        <v>503.5</v>
      </c>
      <c r="C802">
        <v>1.161</v>
      </c>
      <c r="E802">
        <v>503.5</v>
      </c>
      <c r="F802">
        <v>1.1348</v>
      </c>
      <c r="H802">
        <v>503.5</v>
      </c>
      <c r="I802">
        <v>1.042</v>
      </c>
      <c r="K802">
        <v>503.5</v>
      </c>
      <c r="L802">
        <v>1.1275999999999999</v>
      </c>
    </row>
    <row r="803" spans="2:12">
      <c r="B803">
        <v>503</v>
      </c>
      <c r="C803">
        <v>1.1631</v>
      </c>
      <c r="E803">
        <v>503</v>
      </c>
      <c r="F803">
        <v>1.1362000000000001</v>
      </c>
      <c r="H803">
        <v>503</v>
      </c>
      <c r="I803">
        <v>1.0445</v>
      </c>
      <c r="K803">
        <v>503</v>
      </c>
      <c r="L803">
        <v>1.1293</v>
      </c>
    </row>
    <row r="804" spans="2:12">
      <c r="B804">
        <v>502.5</v>
      </c>
      <c r="C804">
        <v>1.1669</v>
      </c>
      <c r="E804">
        <v>502.5</v>
      </c>
      <c r="F804">
        <v>1.1393</v>
      </c>
      <c r="H804">
        <v>502.5</v>
      </c>
      <c r="I804">
        <v>1.0451999999999999</v>
      </c>
      <c r="K804">
        <v>502.5</v>
      </c>
      <c r="L804">
        <v>1.1321000000000001</v>
      </c>
    </row>
    <row r="805" spans="2:12">
      <c r="B805">
        <v>502</v>
      </c>
      <c r="C805">
        <v>1.167</v>
      </c>
      <c r="E805">
        <v>502</v>
      </c>
      <c r="F805">
        <v>1.1409</v>
      </c>
      <c r="H805">
        <v>502</v>
      </c>
      <c r="I805">
        <v>1.0466</v>
      </c>
      <c r="K805">
        <v>502</v>
      </c>
      <c r="L805">
        <v>1.1321000000000001</v>
      </c>
    </row>
    <row r="806" spans="2:12">
      <c r="B806">
        <v>501.5</v>
      </c>
      <c r="C806">
        <v>1.1692</v>
      </c>
      <c r="E806">
        <v>501.5</v>
      </c>
      <c r="F806">
        <v>1.141</v>
      </c>
      <c r="H806">
        <v>501.5</v>
      </c>
      <c r="I806">
        <v>1.0483</v>
      </c>
      <c r="K806">
        <v>501.5</v>
      </c>
      <c r="L806">
        <v>1.1328</v>
      </c>
    </row>
    <row r="807" spans="2:12">
      <c r="B807">
        <v>501</v>
      </c>
      <c r="C807">
        <v>1.1702999999999999</v>
      </c>
      <c r="E807">
        <v>501</v>
      </c>
      <c r="F807">
        <v>1.1424000000000001</v>
      </c>
      <c r="H807">
        <v>501</v>
      </c>
      <c r="I807">
        <v>1.0503</v>
      </c>
      <c r="K807">
        <v>501</v>
      </c>
      <c r="L807">
        <v>1.135</v>
      </c>
    </row>
    <row r="808" spans="2:12">
      <c r="B808">
        <v>500.5</v>
      </c>
      <c r="C808">
        <v>1.1721999999999999</v>
      </c>
      <c r="E808">
        <v>500.5</v>
      </c>
      <c r="F808">
        <v>1.1456999999999999</v>
      </c>
      <c r="H808">
        <v>500.5</v>
      </c>
      <c r="I808">
        <v>1.0513999999999999</v>
      </c>
      <c r="K808">
        <v>500.5</v>
      </c>
      <c r="L808">
        <v>1.1364000000000001</v>
      </c>
    </row>
    <row r="809" spans="2:12">
      <c r="B809">
        <v>500</v>
      </c>
      <c r="C809">
        <v>1.1726000000000001</v>
      </c>
      <c r="E809">
        <v>500</v>
      </c>
      <c r="F809">
        <v>1.1462000000000001</v>
      </c>
      <c r="H809">
        <v>500</v>
      </c>
      <c r="I809">
        <v>1.0524</v>
      </c>
      <c r="K809">
        <v>500</v>
      </c>
      <c r="L809">
        <v>1.1385000000000001</v>
      </c>
    </row>
    <row r="810" spans="2:12">
      <c r="B810">
        <v>499.5</v>
      </c>
      <c r="C810">
        <v>1.1742999999999999</v>
      </c>
      <c r="E810">
        <v>499.5</v>
      </c>
      <c r="F810">
        <v>1.1476</v>
      </c>
      <c r="H810">
        <v>499.5</v>
      </c>
      <c r="I810">
        <v>1.0535000000000001</v>
      </c>
      <c r="K810">
        <v>499.5</v>
      </c>
      <c r="L810">
        <v>1.1404000000000001</v>
      </c>
    </row>
    <row r="811" spans="2:12">
      <c r="B811">
        <v>499</v>
      </c>
      <c r="C811">
        <v>1.1760999999999999</v>
      </c>
      <c r="E811">
        <v>499</v>
      </c>
      <c r="F811">
        <v>1.1472</v>
      </c>
      <c r="H811">
        <v>499</v>
      </c>
      <c r="I811">
        <v>1.0565</v>
      </c>
      <c r="K811">
        <v>499</v>
      </c>
      <c r="L811">
        <v>1.1416999999999999</v>
      </c>
    </row>
    <row r="812" spans="2:12">
      <c r="B812">
        <v>498.5</v>
      </c>
      <c r="C812">
        <v>1.1769000000000001</v>
      </c>
      <c r="E812">
        <v>498.5</v>
      </c>
      <c r="F812">
        <v>1.1501999999999999</v>
      </c>
      <c r="H812">
        <v>498.5</v>
      </c>
      <c r="I812">
        <v>1.0575000000000001</v>
      </c>
      <c r="K812">
        <v>498.5</v>
      </c>
      <c r="L812">
        <v>1.1424000000000001</v>
      </c>
    </row>
    <row r="813" spans="2:12">
      <c r="B813">
        <v>498</v>
      </c>
      <c r="C813">
        <v>1.1789000000000001</v>
      </c>
      <c r="E813">
        <v>498</v>
      </c>
      <c r="F813">
        <v>1.1520999999999999</v>
      </c>
      <c r="H813">
        <v>498</v>
      </c>
      <c r="I813">
        <v>1.0569</v>
      </c>
      <c r="K813">
        <v>498</v>
      </c>
      <c r="L813">
        <v>1.1425000000000001</v>
      </c>
    </row>
    <row r="814" spans="2:12">
      <c r="B814">
        <v>497.5</v>
      </c>
      <c r="C814">
        <v>1.1809000000000001</v>
      </c>
      <c r="E814">
        <v>497.5</v>
      </c>
      <c r="F814">
        <v>1.1516</v>
      </c>
      <c r="H814">
        <v>497.5</v>
      </c>
      <c r="I814">
        <v>1.0589</v>
      </c>
      <c r="K814">
        <v>497.5</v>
      </c>
      <c r="L814">
        <v>1.1457999999999999</v>
      </c>
    </row>
    <row r="815" spans="2:12">
      <c r="B815">
        <v>497</v>
      </c>
      <c r="C815">
        <v>1.1815</v>
      </c>
      <c r="E815">
        <v>497</v>
      </c>
      <c r="F815">
        <v>1.1535</v>
      </c>
      <c r="H815">
        <v>497</v>
      </c>
      <c r="I815">
        <v>1.0598000000000001</v>
      </c>
      <c r="K815">
        <v>497</v>
      </c>
      <c r="L815">
        <v>1.1453</v>
      </c>
    </row>
    <row r="816" spans="2:12">
      <c r="B816">
        <v>496.5</v>
      </c>
      <c r="C816">
        <v>1.1818</v>
      </c>
      <c r="E816">
        <v>496.5</v>
      </c>
      <c r="F816">
        <v>1.1554</v>
      </c>
      <c r="H816">
        <v>496.5</v>
      </c>
      <c r="I816">
        <v>1.0609</v>
      </c>
      <c r="K816">
        <v>496.5</v>
      </c>
      <c r="L816">
        <v>1.1464000000000001</v>
      </c>
    </row>
    <row r="817" spans="2:12">
      <c r="B817">
        <v>496</v>
      </c>
      <c r="C817">
        <v>1.1823999999999999</v>
      </c>
      <c r="E817">
        <v>496</v>
      </c>
      <c r="F817">
        <v>1.1558999999999999</v>
      </c>
      <c r="H817">
        <v>496</v>
      </c>
      <c r="I817">
        <v>1.0620000000000001</v>
      </c>
      <c r="K817">
        <v>496</v>
      </c>
      <c r="L817">
        <v>1.1484000000000001</v>
      </c>
    </row>
    <row r="818" spans="2:12">
      <c r="B818">
        <v>495.5</v>
      </c>
      <c r="C818">
        <v>1.1832</v>
      </c>
      <c r="E818">
        <v>495.5</v>
      </c>
      <c r="F818">
        <v>1.1563000000000001</v>
      </c>
      <c r="H818">
        <v>495.5</v>
      </c>
      <c r="I818">
        <v>1.0623</v>
      </c>
      <c r="K818">
        <v>495.5</v>
      </c>
      <c r="L818">
        <v>1.1494</v>
      </c>
    </row>
    <row r="819" spans="2:12">
      <c r="B819">
        <v>495</v>
      </c>
      <c r="C819">
        <v>1.1856</v>
      </c>
      <c r="E819">
        <v>495</v>
      </c>
      <c r="F819">
        <v>1.1568000000000001</v>
      </c>
      <c r="H819">
        <v>495</v>
      </c>
      <c r="I819">
        <v>1.0628</v>
      </c>
      <c r="K819">
        <v>495</v>
      </c>
      <c r="L819">
        <v>1.1494</v>
      </c>
    </row>
    <row r="820" spans="2:12">
      <c r="B820">
        <v>494.5</v>
      </c>
      <c r="C820">
        <v>1.1865000000000001</v>
      </c>
      <c r="E820">
        <v>494.5</v>
      </c>
      <c r="F820">
        <v>1.1587000000000001</v>
      </c>
      <c r="H820">
        <v>494.5</v>
      </c>
      <c r="I820">
        <v>1.0645</v>
      </c>
      <c r="K820">
        <v>494.5</v>
      </c>
      <c r="L820">
        <v>1.1513</v>
      </c>
    </row>
    <row r="821" spans="2:12">
      <c r="B821">
        <v>494</v>
      </c>
      <c r="C821">
        <v>1.1879</v>
      </c>
      <c r="E821">
        <v>494</v>
      </c>
      <c r="F821">
        <v>1.1594</v>
      </c>
      <c r="H821">
        <v>494</v>
      </c>
      <c r="I821">
        <v>1.0649</v>
      </c>
      <c r="K821">
        <v>494</v>
      </c>
      <c r="L821">
        <v>1.1505000000000001</v>
      </c>
    </row>
    <row r="822" spans="2:12">
      <c r="B822">
        <v>493.5</v>
      </c>
      <c r="C822">
        <v>1.1857</v>
      </c>
      <c r="E822">
        <v>493.5</v>
      </c>
      <c r="F822">
        <v>1.161</v>
      </c>
      <c r="H822">
        <v>493.5</v>
      </c>
      <c r="I822">
        <v>1.0656000000000001</v>
      </c>
      <c r="K822">
        <v>493.5</v>
      </c>
      <c r="L822">
        <v>1.1531</v>
      </c>
    </row>
    <row r="823" spans="2:12">
      <c r="B823">
        <v>493</v>
      </c>
      <c r="C823">
        <v>1.1888000000000001</v>
      </c>
      <c r="E823">
        <v>493</v>
      </c>
      <c r="F823">
        <v>1.1603000000000001</v>
      </c>
      <c r="H823">
        <v>493</v>
      </c>
      <c r="I823">
        <v>1.0661</v>
      </c>
      <c r="K823">
        <v>493</v>
      </c>
      <c r="L823">
        <v>1.1518999999999999</v>
      </c>
    </row>
    <row r="824" spans="2:12">
      <c r="B824">
        <v>492.5</v>
      </c>
      <c r="C824">
        <v>1.1896</v>
      </c>
      <c r="E824">
        <v>492.5</v>
      </c>
      <c r="F824">
        <v>1.1617999999999999</v>
      </c>
      <c r="H824">
        <v>492.5</v>
      </c>
      <c r="I824">
        <v>1.0674999999999999</v>
      </c>
      <c r="K824">
        <v>492.5</v>
      </c>
      <c r="L824">
        <v>1.1529</v>
      </c>
    </row>
    <row r="825" spans="2:12">
      <c r="B825">
        <v>492</v>
      </c>
      <c r="C825">
        <v>1.1897</v>
      </c>
      <c r="E825">
        <v>492</v>
      </c>
      <c r="F825">
        <v>1.1616</v>
      </c>
      <c r="H825">
        <v>492</v>
      </c>
      <c r="I825">
        <v>1.0681</v>
      </c>
      <c r="K825">
        <v>492</v>
      </c>
      <c r="L825">
        <v>1.1551</v>
      </c>
    </row>
    <row r="826" spans="2:12">
      <c r="B826">
        <v>491.5</v>
      </c>
      <c r="C826">
        <v>1.1904999999999999</v>
      </c>
      <c r="E826">
        <v>491.5</v>
      </c>
      <c r="F826">
        <v>1.1637</v>
      </c>
      <c r="H826">
        <v>491.5</v>
      </c>
      <c r="I826">
        <v>1.0676000000000001</v>
      </c>
      <c r="K826">
        <v>491.5</v>
      </c>
      <c r="L826">
        <v>1.1565000000000001</v>
      </c>
    </row>
    <row r="827" spans="2:12">
      <c r="B827">
        <v>491</v>
      </c>
      <c r="C827">
        <v>1.1922999999999999</v>
      </c>
      <c r="E827">
        <v>491</v>
      </c>
      <c r="F827">
        <v>1.1641999999999999</v>
      </c>
      <c r="H827">
        <v>491</v>
      </c>
      <c r="I827">
        <v>1.0697000000000001</v>
      </c>
      <c r="K827">
        <v>491</v>
      </c>
      <c r="L827">
        <v>1.1560999999999999</v>
      </c>
    </row>
    <row r="828" spans="2:12">
      <c r="B828">
        <v>490.5</v>
      </c>
      <c r="C828">
        <v>1.1931</v>
      </c>
      <c r="E828">
        <v>490.5</v>
      </c>
      <c r="F828">
        <v>1.1631</v>
      </c>
      <c r="H828">
        <v>490.5</v>
      </c>
      <c r="I828">
        <v>1.0694999999999999</v>
      </c>
      <c r="K828">
        <v>490.5</v>
      </c>
      <c r="L828">
        <v>1.1558999999999999</v>
      </c>
    </row>
    <row r="829" spans="2:12">
      <c r="B829">
        <v>490</v>
      </c>
      <c r="C829">
        <v>1.1923999999999999</v>
      </c>
      <c r="E829">
        <v>490</v>
      </c>
      <c r="F829">
        <v>1.1656</v>
      </c>
      <c r="H829">
        <v>490</v>
      </c>
      <c r="I829">
        <v>1.0690999999999999</v>
      </c>
      <c r="K829">
        <v>490</v>
      </c>
      <c r="L829">
        <v>1.1581999999999999</v>
      </c>
    </row>
    <row r="830" spans="2:12">
      <c r="B830">
        <v>489.5</v>
      </c>
      <c r="C830">
        <v>1.1924999999999999</v>
      </c>
      <c r="E830">
        <v>489.5</v>
      </c>
      <c r="F830">
        <v>1.1657999999999999</v>
      </c>
      <c r="H830">
        <v>489.5</v>
      </c>
      <c r="I830">
        <v>1.0720000000000001</v>
      </c>
      <c r="K830">
        <v>489.5</v>
      </c>
      <c r="L830">
        <v>1.1567000000000001</v>
      </c>
    </row>
    <row r="831" spans="2:12">
      <c r="B831">
        <v>489</v>
      </c>
      <c r="C831">
        <v>1.1932</v>
      </c>
      <c r="E831">
        <v>489</v>
      </c>
      <c r="F831">
        <v>1.1652</v>
      </c>
      <c r="H831">
        <v>489</v>
      </c>
      <c r="I831">
        <v>1.0714999999999999</v>
      </c>
      <c r="K831">
        <v>489</v>
      </c>
      <c r="L831">
        <v>1.1577</v>
      </c>
    </row>
    <row r="832" spans="2:12">
      <c r="B832">
        <v>488.5</v>
      </c>
      <c r="C832">
        <v>1.1924999999999999</v>
      </c>
      <c r="E832">
        <v>488.5</v>
      </c>
      <c r="F832">
        <v>1.1657999999999999</v>
      </c>
      <c r="H832">
        <v>488.5</v>
      </c>
      <c r="I832">
        <v>1.0704</v>
      </c>
      <c r="K832">
        <v>488.5</v>
      </c>
      <c r="L832">
        <v>1.1585000000000001</v>
      </c>
    </row>
    <row r="833" spans="2:12">
      <c r="B833">
        <v>488</v>
      </c>
      <c r="C833">
        <v>1.1927000000000001</v>
      </c>
      <c r="E833">
        <v>488</v>
      </c>
      <c r="F833">
        <v>1.1667000000000001</v>
      </c>
      <c r="H833">
        <v>488</v>
      </c>
      <c r="I833">
        <v>1.0706</v>
      </c>
      <c r="K833">
        <v>488</v>
      </c>
      <c r="L833">
        <v>1.157</v>
      </c>
    </row>
    <row r="834" spans="2:12">
      <c r="B834">
        <v>487.5</v>
      </c>
      <c r="C834">
        <v>1.1934</v>
      </c>
      <c r="E834">
        <v>487.5</v>
      </c>
      <c r="F834">
        <v>1.1656</v>
      </c>
      <c r="H834">
        <v>487.5</v>
      </c>
      <c r="I834">
        <v>1.0709</v>
      </c>
      <c r="K834">
        <v>487.5</v>
      </c>
      <c r="L834">
        <v>1.1575</v>
      </c>
    </row>
    <row r="835" spans="2:12">
      <c r="B835">
        <v>487</v>
      </c>
      <c r="C835">
        <v>1.1946000000000001</v>
      </c>
      <c r="E835">
        <v>487</v>
      </c>
      <c r="F835">
        <v>1.1652</v>
      </c>
      <c r="H835">
        <v>487</v>
      </c>
      <c r="I835">
        <v>1.0726</v>
      </c>
      <c r="K835">
        <v>487</v>
      </c>
      <c r="L835">
        <v>1.159</v>
      </c>
    </row>
    <row r="836" spans="2:12">
      <c r="B836">
        <v>486.5</v>
      </c>
      <c r="C836">
        <v>1.1955</v>
      </c>
      <c r="E836">
        <v>486.5</v>
      </c>
      <c r="F836">
        <v>1.1672</v>
      </c>
      <c r="H836">
        <v>486.5</v>
      </c>
      <c r="I836">
        <v>1.0717000000000001</v>
      </c>
      <c r="K836">
        <v>486.5</v>
      </c>
      <c r="L836">
        <v>1.1594</v>
      </c>
    </row>
    <row r="837" spans="2:12">
      <c r="B837">
        <v>486</v>
      </c>
      <c r="C837">
        <v>1.1950000000000001</v>
      </c>
      <c r="E837">
        <v>486</v>
      </c>
      <c r="F837">
        <v>1.1682999999999999</v>
      </c>
      <c r="H837">
        <v>486</v>
      </c>
      <c r="I837">
        <v>1.0723</v>
      </c>
      <c r="K837">
        <v>486</v>
      </c>
      <c r="L837">
        <v>1.1604000000000001</v>
      </c>
    </row>
    <row r="838" spans="2:12">
      <c r="B838">
        <v>485.5</v>
      </c>
      <c r="C838">
        <v>1.1968000000000001</v>
      </c>
      <c r="E838">
        <v>485.5</v>
      </c>
      <c r="F838">
        <v>1.1679999999999999</v>
      </c>
      <c r="H838">
        <v>485.5</v>
      </c>
      <c r="I838">
        <v>1.0734999999999999</v>
      </c>
      <c r="K838">
        <v>485.5</v>
      </c>
      <c r="L838">
        <v>1.1617</v>
      </c>
    </row>
    <row r="839" spans="2:12">
      <c r="B839">
        <v>485</v>
      </c>
      <c r="C839">
        <v>1.1975</v>
      </c>
      <c r="E839">
        <v>485</v>
      </c>
      <c r="F839">
        <v>1.1682999999999999</v>
      </c>
      <c r="H839">
        <v>485</v>
      </c>
      <c r="I839">
        <v>1.0731999999999999</v>
      </c>
      <c r="K839">
        <v>485</v>
      </c>
      <c r="L839">
        <v>1.1601999999999999</v>
      </c>
    </row>
    <row r="840" spans="2:12">
      <c r="B840">
        <v>484.5</v>
      </c>
      <c r="C840">
        <v>1.1951000000000001</v>
      </c>
      <c r="E840">
        <v>484.5</v>
      </c>
      <c r="F840">
        <v>1.1682999999999999</v>
      </c>
      <c r="H840">
        <v>484.5</v>
      </c>
      <c r="I840">
        <v>1.0737000000000001</v>
      </c>
      <c r="K840">
        <v>484.5</v>
      </c>
      <c r="L840">
        <v>1.1625000000000001</v>
      </c>
    </row>
    <row r="841" spans="2:12">
      <c r="B841">
        <v>484</v>
      </c>
      <c r="C841">
        <v>1.1977</v>
      </c>
      <c r="E841">
        <v>484</v>
      </c>
      <c r="F841">
        <v>1.1713</v>
      </c>
      <c r="H841">
        <v>484</v>
      </c>
      <c r="I841">
        <v>1.0743</v>
      </c>
      <c r="K841">
        <v>484</v>
      </c>
      <c r="L841">
        <v>1.1611</v>
      </c>
    </row>
    <row r="842" spans="2:12">
      <c r="B842">
        <v>483.5</v>
      </c>
      <c r="C842">
        <v>1.1981999999999999</v>
      </c>
      <c r="E842">
        <v>483.5</v>
      </c>
      <c r="F842">
        <v>1.1705000000000001</v>
      </c>
      <c r="H842">
        <v>483.5</v>
      </c>
      <c r="I842">
        <v>1.0747</v>
      </c>
      <c r="K842">
        <v>483.5</v>
      </c>
      <c r="L842">
        <v>1.1628000000000001</v>
      </c>
    </row>
    <row r="843" spans="2:12">
      <c r="B843">
        <v>483</v>
      </c>
      <c r="C843">
        <v>1.2</v>
      </c>
      <c r="E843">
        <v>483</v>
      </c>
      <c r="F843">
        <v>1.1709000000000001</v>
      </c>
      <c r="H843">
        <v>483</v>
      </c>
      <c r="I843">
        <v>1.0752999999999999</v>
      </c>
      <c r="K843">
        <v>483</v>
      </c>
      <c r="L843">
        <v>1.1621999999999999</v>
      </c>
    </row>
    <row r="844" spans="2:12">
      <c r="B844">
        <v>482.5</v>
      </c>
      <c r="C844">
        <v>1.1998</v>
      </c>
      <c r="E844">
        <v>482.5</v>
      </c>
      <c r="F844">
        <v>1.1698999999999999</v>
      </c>
      <c r="H844">
        <v>482.5</v>
      </c>
      <c r="I844">
        <v>1.0753999999999999</v>
      </c>
      <c r="K844">
        <v>482.5</v>
      </c>
      <c r="L844">
        <v>1.1634</v>
      </c>
    </row>
    <row r="845" spans="2:12">
      <c r="B845">
        <v>482</v>
      </c>
      <c r="C845">
        <v>1.2001999999999999</v>
      </c>
      <c r="E845">
        <v>482</v>
      </c>
      <c r="F845">
        <v>1.1729000000000001</v>
      </c>
      <c r="H845">
        <v>482</v>
      </c>
      <c r="I845">
        <v>1.0763</v>
      </c>
      <c r="K845">
        <v>482</v>
      </c>
      <c r="L845">
        <v>1.1646000000000001</v>
      </c>
    </row>
    <row r="846" spans="2:12">
      <c r="B846">
        <v>481.5</v>
      </c>
      <c r="C846">
        <v>1.1995</v>
      </c>
      <c r="E846">
        <v>481.5</v>
      </c>
      <c r="F846">
        <v>1.1737</v>
      </c>
      <c r="H846">
        <v>481.5</v>
      </c>
      <c r="I846">
        <v>1.0773999999999999</v>
      </c>
      <c r="K846">
        <v>481.5</v>
      </c>
      <c r="L846">
        <v>1.1655</v>
      </c>
    </row>
    <row r="847" spans="2:12">
      <c r="B847">
        <v>481</v>
      </c>
      <c r="C847">
        <v>1.202</v>
      </c>
      <c r="E847">
        <v>481</v>
      </c>
      <c r="F847">
        <v>1.1736</v>
      </c>
      <c r="H847">
        <v>481</v>
      </c>
      <c r="I847">
        <v>1.0787</v>
      </c>
      <c r="K847">
        <v>481</v>
      </c>
      <c r="L847">
        <v>1.1638999999999999</v>
      </c>
    </row>
    <row r="848" spans="2:12">
      <c r="B848">
        <v>480.5</v>
      </c>
      <c r="C848">
        <v>1.2017</v>
      </c>
      <c r="E848">
        <v>480.5</v>
      </c>
      <c r="F848">
        <v>1.1733</v>
      </c>
      <c r="H848">
        <v>480.5</v>
      </c>
      <c r="I848">
        <v>1.0781000000000001</v>
      </c>
      <c r="K848">
        <v>480.5</v>
      </c>
      <c r="L848">
        <v>1.1654</v>
      </c>
    </row>
    <row r="849" spans="2:12">
      <c r="B849">
        <v>480</v>
      </c>
      <c r="C849">
        <v>1.2037</v>
      </c>
      <c r="E849">
        <v>480</v>
      </c>
      <c r="F849">
        <v>1.1749000000000001</v>
      </c>
      <c r="H849">
        <v>480</v>
      </c>
      <c r="I849">
        <v>1.0798000000000001</v>
      </c>
      <c r="K849">
        <v>480</v>
      </c>
      <c r="L849">
        <v>1.1657</v>
      </c>
    </row>
    <row r="850" spans="2:12">
      <c r="B850">
        <v>479.5</v>
      </c>
      <c r="C850">
        <v>1.2049000000000001</v>
      </c>
      <c r="E850">
        <v>479.5</v>
      </c>
      <c r="F850">
        <v>1.1752</v>
      </c>
      <c r="H850">
        <v>479.5</v>
      </c>
      <c r="I850">
        <v>1.0799000000000001</v>
      </c>
      <c r="K850">
        <v>479.5</v>
      </c>
      <c r="L850">
        <v>1.1698999999999999</v>
      </c>
    </row>
    <row r="851" spans="2:12">
      <c r="B851">
        <v>479</v>
      </c>
      <c r="C851">
        <v>1.2037</v>
      </c>
      <c r="E851">
        <v>479</v>
      </c>
      <c r="F851">
        <v>1.1769000000000001</v>
      </c>
      <c r="H851">
        <v>479</v>
      </c>
      <c r="I851">
        <v>1.0793999999999999</v>
      </c>
      <c r="K851">
        <v>479</v>
      </c>
      <c r="L851">
        <v>1.1678999999999999</v>
      </c>
    </row>
    <row r="852" spans="2:12">
      <c r="B852">
        <v>478.5</v>
      </c>
      <c r="C852">
        <v>1.2042999999999999</v>
      </c>
      <c r="E852">
        <v>478.5</v>
      </c>
      <c r="F852">
        <v>1.1772</v>
      </c>
      <c r="H852">
        <v>478.5</v>
      </c>
      <c r="I852">
        <v>1.0802</v>
      </c>
      <c r="K852">
        <v>478.5</v>
      </c>
      <c r="L852">
        <v>1.1691</v>
      </c>
    </row>
    <row r="853" spans="2:12">
      <c r="B853">
        <v>478</v>
      </c>
      <c r="C853">
        <v>1.2081999999999999</v>
      </c>
      <c r="E853">
        <v>478</v>
      </c>
      <c r="F853">
        <v>1.179</v>
      </c>
      <c r="H853">
        <v>478</v>
      </c>
      <c r="I853">
        <v>1.0828</v>
      </c>
      <c r="K853">
        <v>478</v>
      </c>
      <c r="L853">
        <v>1.1701999999999999</v>
      </c>
    </row>
    <row r="854" spans="2:12">
      <c r="B854">
        <v>477.5</v>
      </c>
      <c r="C854">
        <v>1.2074</v>
      </c>
      <c r="E854">
        <v>477.5</v>
      </c>
      <c r="F854">
        <v>1.1807000000000001</v>
      </c>
      <c r="H854">
        <v>477.5</v>
      </c>
      <c r="I854">
        <v>1.0839000000000001</v>
      </c>
      <c r="K854">
        <v>477.5</v>
      </c>
      <c r="L854">
        <v>1.1698999999999999</v>
      </c>
    </row>
    <row r="855" spans="2:12">
      <c r="B855">
        <v>477</v>
      </c>
      <c r="C855">
        <v>1.2091000000000001</v>
      </c>
      <c r="E855">
        <v>477</v>
      </c>
      <c r="F855">
        <v>1.1805000000000001</v>
      </c>
      <c r="H855">
        <v>477</v>
      </c>
      <c r="I855">
        <v>1.0838000000000001</v>
      </c>
      <c r="K855">
        <v>477</v>
      </c>
      <c r="L855">
        <v>1.1707000000000001</v>
      </c>
    </row>
    <row r="856" spans="2:12">
      <c r="B856">
        <v>476.5</v>
      </c>
      <c r="C856">
        <v>1.2101</v>
      </c>
      <c r="E856">
        <v>476.5</v>
      </c>
      <c r="F856">
        <v>1.1808000000000001</v>
      </c>
      <c r="H856">
        <v>476.5</v>
      </c>
      <c r="I856">
        <v>1.0843</v>
      </c>
      <c r="K856">
        <v>476.5</v>
      </c>
      <c r="L856">
        <v>1.1734</v>
      </c>
    </row>
    <row r="857" spans="2:12">
      <c r="B857">
        <v>476</v>
      </c>
      <c r="C857">
        <v>1.2115</v>
      </c>
      <c r="E857">
        <v>476</v>
      </c>
      <c r="F857">
        <v>1.1832</v>
      </c>
      <c r="H857">
        <v>476</v>
      </c>
      <c r="I857">
        <v>1.0859000000000001</v>
      </c>
      <c r="K857">
        <v>476</v>
      </c>
      <c r="L857">
        <v>1.1738999999999999</v>
      </c>
    </row>
    <row r="858" spans="2:12">
      <c r="B858">
        <v>475.5</v>
      </c>
      <c r="C858">
        <v>1.2121999999999999</v>
      </c>
      <c r="E858">
        <v>475.5</v>
      </c>
      <c r="F858">
        <v>1.1828000000000001</v>
      </c>
      <c r="H858">
        <v>475.5</v>
      </c>
      <c r="I858">
        <v>1.0865</v>
      </c>
      <c r="K858">
        <v>475.5</v>
      </c>
      <c r="L858">
        <v>1.1753</v>
      </c>
    </row>
    <row r="859" spans="2:12">
      <c r="B859">
        <v>475</v>
      </c>
      <c r="C859">
        <v>1.212</v>
      </c>
      <c r="E859">
        <v>475</v>
      </c>
      <c r="F859">
        <v>1.1834</v>
      </c>
      <c r="H859">
        <v>475</v>
      </c>
      <c r="I859">
        <v>1.0881000000000001</v>
      </c>
      <c r="K859">
        <v>475</v>
      </c>
      <c r="L859">
        <v>1.1765000000000001</v>
      </c>
    </row>
    <row r="860" spans="2:12">
      <c r="B860">
        <v>474.5</v>
      </c>
      <c r="C860">
        <v>1.2141999999999999</v>
      </c>
      <c r="E860">
        <v>474.5</v>
      </c>
      <c r="F860">
        <v>1.1845000000000001</v>
      </c>
      <c r="H860">
        <v>474.5</v>
      </c>
      <c r="I860">
        <v>1.0889</v>
      </c>
      <c r="K860">
        <v>474.5</v>
      </c>
      <c r="L860">
        <v>1.1775</v>
      </c>
    </row>
    <row r="861" spans="2:12">
      <c r="B861">
        <v>474</v>
      </c>
      <c r="C861">
        <v>1.2161999999999999</v>
      </c>
      <c r="E861">
        <v>474</v>
      </c>
      <c r="F861">
        <v>1.1868000000000001</v>
      </c>
      <c r="H861">
        <v>474</v>
      </c>
      <c r="I861">
        <v>1.0902000000000001</v>
      </c>
      <c r="K861">
        <v>474</v>
      </c>
      <c r="L861">
        <v>1.1786000000000001</v>
      </c>
    </row>
    <row r="862" spans="2:12">
      <c r="B862">
        <v>473.5</v>
      </c>
      <c r="C862">
        <v>1.2166999999999999</v>
      </c>
      <c r="E862">
        <v>473.5</v>
      </c>
      <c r="F862">
        <v>1.1873</v>
      </c>
      <c r="H862">
        <v>473.5</v>
      </c>
      <c r="I862">
        <v>1.0924</v>
      </c>
      <c r="K862">
        <v>473.5</v>
      </c>
      <c r="L862">
        <v>1.1801999999999999</v>
      </c>
    </row>
    <row r="863" spans="2:12">
      <c r="B863">
        <v>473</v>
      </c>
      <c r="C863">
        <v>1.2177</v>
      </c>
      <c r="E863">
        <v>473</v>
      </c>
      <c r="F863">
        <v>1.1904999999999999</v>
      </c>
      <c r="H863">
        <v>473</v>
      </c>
      <c r="I863">
        <v>1.0911</v>
      </c>
      <c r="K863">
        <v>473</v>
      </c>
      <c r="L863">
        <v>1.1817</v>
      </c>
    </row>
    <row r="864" spans="2:12">
      <c r="B864">
        <v>472.5</v>
      </c>
      <c r="C864">
        <v>1.2189000000000001</v>
      </c>
      <c r="E864">
        <v>472.5</v>
      </c>
      <c r="F864">
        <v>1.1915</v>
      </c>
      <c r="H864">
        <v>472.5</v>
      </c>
      <c r="I864">
        <v>1.0939000000000001</v>
      </c>
      <c r="K864">
        <v>472.5</v>
      </c>
      <c r="L864">
        <v>1.1818</v>
      </c>
    </row>
    <row r="865" spans="2:12">
      <c r="B865">
        <v>472</v>
      </c>
      <c r="C865">
        <v>1.2210000000000001</v>
      </c>
      <c r="E865">
        <v>472</v>
      </c>
      <c r="F865">
        <v>1.1920999999999999</v>
      </c>
      <c r="H865">
        <v>472</v>
      </c>
      <c r="I865">
        <v>1.0935999999999999</v>
      </c>
      <c r="K865">
        <v>472</v>
      </c>
      <c r="L865">
        <v>1.1823999999999999</v>
      </c>
    </row>
    <row r="866" spans="2:12">
      <c r="B866">
        <v>471.5</v>
      </c>
      <c r="C866">
        <v>1.2230000000000001</v>
      </c>
      <c r="E866">
        <v>471.5</v>
      </c>
      <c r="F866">
        <v>1.1933</v>
      </c>
      <c r="H866">
        <v>471.5</v>
      </c>
      <c r="I866">
        <v>1.0963000000000001</v>
      </c>
      <c r="K866">
        <v>471.5</v>
      </c>
      <c r="L866">
        <v>1.1831</v>
      </c>
    </row>
    <row r="867" spans="2:12">
      <c r="B867">
        <v>471</v>
      </c>
      <c r="C867">
        <v>1.2233000000000001</v>
      </c>
      <c r="E867">
        <v>471</v>
      </c>
      <c r="F867">
        <v>1.1956</v>
      </c>
      <c r="H867">
        <v>471</v>
      </c>
      <c r="I867">
        <v>1.0960000000000001</v>
      </c>
      <c r="K867">
        <v>471</v>
      </c>
      <c r="L867">
        <v>1.1862999999999999</v>
      </c>
    </row>
    <row r="868" spans="2:12">
      <c r="B868">
        <v>470.5</v>
      </c>
      <c r="C868">
        <v>1.2259</v>
      </c>
      <c r="E868">
        <v>470.5</v>
      </c>
      <c r="F868">
        <v>1.1968000000000001</v>
      </c>
      <c r="H868">
        <v>470.5</v>
      </c>
      <c r="I868">
        <v>1.0972</v>
      </c>
      <c r="K868">
        <v>470.5</v>
      </c>
      <c r="L868">
        <v>1.1891</v>
      </c>
    </row>
    <row r="869" spans="2:12">
      <c r="B869">
        <v>470</v>
      </c>
      <c r="C869">
        <v>1.2252000000000001</v>
      </c>
      <c r="E869">
        <v>470</v>
      </c>
      <c r="F869">
        <v>1.1979</v>
      </c>
      <c r="H869">
        <v>470</v>
      </c>
      <c r="I869">
        <v>1.0994999999999999</v>
      </c>
      <c r="K869">
        <v>470</v>
      </c>
      <c r="L869">
        <v>1.1875</v>
      </c>
    </row>
    <row r="870" spans="2:12">
      <c r="B870">
        <v>469.5</v>
      </c>
      <c r="C870">
        <v>1.2249000000000001</v>
      </c>
      <c r="E870">
        <v>469.5</v>
      </c>
      <c r="F870">
        <v>1.1994</v>
      </c>
      <c r="H870">
        <v>469.5</v>
      </c>
      <c r="I870">
        <v>1.1012999999999999</v>
      </c>
      <c r="K870">
        <v>469.5</v>
      </c>
      <c r="L870">
        <v>1.1909000000000001</v>
      </c>
    </row>
    <row r="871" spans="2:12">
      <c r="B871">
        <v>469</v>
      </c>
      <c r="C871">
        <v>1.2278</v>
      </c>
      <c r="E871">
        <v>469</v>
      </c>
      <c r="F871">
        <v>1.1996</v>
      </c>
      <c r="H871">
        <v>469</v>
      </c>
      <c r="I871">
        <v>1.1012</v>
      </c>
      <c r="K871">
        <v>469</v>
      </c>
      <c r="L871">
        <v>1.1924999999999999</v>
      </c>
    </row>
    <row r="872" spans="2:12">
      <c r="B872">
        <v>468.5</v>
      </c>
      <c r="C872">
        <v>1.2321</v>
      </c>
      <c r="E872">
        <v>468.5</v>
      </c>
      <c r="F872">
        <v>1.2011000000000001</v>
      </c>
      <c r="H872">
        <v>468.5</v>
      </c>
      <c r="I872">
        <v>1.1044</v>
      </c>
      <c r="K872">
        <v>468.5</v>
      </c>
      <c r="L872">
        <v>1.1928000000000001</v>
      </c>
    </row>
    <row r="873" spans="2:12">
      <c r="B873">
        <v>468</v>
      </c>
      <c r="C873">
        <v>1.2316</v>
      </c>
      <c r="E873">
        <v>468</v>
      </c>
      <c r="F873">
        <v>1.2030000000000001</v>
      </c>
      <c r="H873">
        <v>468</v>
      </c>
      <c r="I873">
        <v>1.1047</v>
      </c>
      <c r="K873">
        <v>468</v>
      </c>
      <c r="L873">
        <v>1.1943999999999999</v>
      </c>
    </row>
    <row r="874" spans="2:12">
      <c r="B874">
        <v>467.5</v>
      </c>
      <c r="C874">
        <v>1.2336</v>
      </c>
      <c r="E874">
        <v>467.5</v>
      </c>
      <c r="F874">
        <v>1.2057</v>
      </c>
      <c r="H874">
        <v>467.5</v>
      </c>
      <c r="I874">
        <v>1.1064000000000001</v>
      </c>
      <c r="K874">
        <v>467.5</v>
      </c>
      <c r="L874">
        <v>1.1957</v>
      </c>
    </row>
    <row r="875" spans="2:12">
      <c r="B875">
        <v>467</v>
      </c>
      <c r="C875">
        <v>1.2356</v>
      </c>
      <c r="E875">
        <v>467</v>
      </c>
      <c r="F875">
        <v>1.2077</v>
      </c>
      <c r="H875">
        <v>467</v>
      </c>
      <c r="I875">
        <v>1.1086</v>
      </c>
      <c r="K875">
        <v>467</v>
      </c>
      <c r="L875">
        <v>1.1981999999999999</v>
      </c>
    </row>
    <row r="876" spans="2:12">
      <c r="B876">
        <v>466.5</v>
      </c>
      <c r="C876">
        <v>1.2376</v>
      </c>
      <c r="E876">
        <v>466.5</v>
      </c>
      <c r="F876">
        <v>1.2084999999999999</v>
      </c>
      <c r="H876">
        <v>466.5</v>
      </c>
      <c r="I876">
        <v>1.1084000000000001</v>
      </c>
      <c r="K876">
        <v>466.5</v>
      </c>
      <c r="L876">
        <v>1.2000999999999999</v>
      </c>
    </row>
    <row r="877" spans="2:12">
      <c r="B877">
        <v>466</v>
      </c>
      <c r="C877">
        <v>1.2421</v>
      </c>
      <c r="E877">
        <v>466</v>
      </c>
      <c r="F877">
        <v>1.2119</v>
      </c>
      <c r="H877">
        <v>466</v>
      </c>
      <c r="I877">
        <v>1.1131</v>
      </c>
      <c r="K877">
        <v>466</v>
      </c>
      <c r="L877">
        <v>1.2021999999999999</v>
      </c>
    </row>
    <row r="878" spans="2:12">
      <c r="B878">
        <v>465.5</v>
      </c>
      <c r="C878">
        <v>1.2427999999999999</v>
      </c>
      <c r="E878">
        <v>465.5</v>
      </c>
      <c r="F878">
        <v>1.2118</v>
      </c>
      <c r="H878">
        <v>465.5</v>
      </c>
      <c r="I878">
        <v>1.113</v>
      </c>
      <c r="K878">
        <v>465.5</v>
      </c>
      <c r="L878">
        <v>1.2038</v>
      </c>
    </row>
    <row r="879" spans="2:12">
      <c r="B879">
        <v>465</v>
      </c>
      <c r="C879">
        <v>1.2441</v>
      </c>
      <c r="E879">
        <v>465</v>
      </c>
      <c r="F879">
        <v>1.2141999999999999</v>
      </c>
      <c r="H879">
        <v>465</v>
      </c>
      <c r="I879">
        <v>1.1162000000000001</v>
      </c>
      <c r="K879">
        <v>465</v>
      </c>
      <c r="L879">
        <v>1.2049000000000001</v>
      </c>
    </row>
    <row r="880" spans="2:12">
      <c r="B880">
        <v>464.5</v>
      </c>
      <c r="C880">
        <v>1.2474000000000001</v>
      </c>
      <c r="E880">
        <v>464.5</v>
      </c>
      <c r="F880">
        <v>1.2156</v>
      </c>
      <c r="H880">
        <v>464.5</v>
      </c>
      <c r="I880">
        <v>1.1176999999999999</v>
      </c>
      <c r="K880">
        <v>464.5</v>
      </c>
      <c r="L880">
        <v>1.2090000000000001</v>
      </c>
    </row>
    <row r="881" spans="2:12">
      <c r="B881">
        <v>464</v>
      </c>
      <c r="C881">
        <v>1.2482</v>
      </c>
      <c r="E881">
        <v>464</v>
      </c>
      <c r="F881">
        <v>1.2174</v>
      </c>
      <c r="H881">
        <v>464</v>
      </c>
      <c r="I881">
        <v>1.1183000000000001</v>
      </c>
      <c r="K881">
        <v>464</v>
      </c>
      <c r="L881">
        <v>1.2099</v>
      </c>
    </row>
    <row r="882" spans="2:12">
      <c r="B882">
        <v>463.5</v>
      </c>
      <c r="C882">
        <v>1.2486999999999999</v>
      </c>
      <c r="E882">
        <v>463.5</v>
      </c>
      <c r="F882">
        <v>1.2202999999999999</v>
      </c>
      <c r="H882">
        <v>463.5</v>
      </c>
      <c r="I882">
        <v>1.1206</v>
      </c>
      <c r="K882">
        <v>463.5</v>
      </c>
      <c r="L882">
        <v>1.2118</v>
      </c>
    </row>
    <row r="883" spans="2:12">
      <c r="B883">
        <v>463</v>
      </c>
      <c r="C883">
        <v>1.2499</v>
      </c>
      <c r="E883">
        <v>463</v>
      </c>
      <c r="F883">
        <v>1.2217</v>
      </c>
      <c r="H883">
        <v>463</v>
      </c>
      <c r="I883">
        <v>1.1213</v>
      </c>
      <c r="K883">
        <v>463</v>
      </c>
      <c r="L883">
        <v>1.2115</v>
      </c>
    </row>
    <row r="884" spans="2:12">
      <c r="B884">
        <v>462.5</v>
      </c>
      <c r="C884">
        <v>1.2544999999999999</v>
      </c>
      <c r="E884">
        <v>462.5</v>
      </c>
      <c r="F884">
        <v>1.2233000000000001</v>
      </c>
      <c r="H884">
        <v>462.5</v>
      </c>
      <c r="I884">
        <v>1.1227</v>
      </c>
      <c r="K884">
        <v>462.5</v>
      </c>
      <c r="L884">
        <v>1.2122999999999999</v>
      </c>
    </row>
    <row r="885" spans="2:12">
      <c r="B885">
        <v>462</v>
      </c>
      <c r="C885">
        <v>1.2548999999999999</v>
      </c>
      <c r="E885">
        <v>462</v>
      </c>
      <c r="F885">
        <v>1.2242</v>
      </c>
      <c r="H885">
        <v>462</v>
      </c>
      <c r="I885">
        <v>1.1265000000000001</v>
      </c>
      <c r="K885">
        <v>462</v>
      </c>
      <c r="L885">
        <v>1.2161999999999999</v>
      </c>
    </row>
    <row r="886" spans="2:12">
      <c r="B886">
        <v>461.5</v>
      </c>
      <c r="C886">
        <v>1.2568999999999999</v>
      </c>
      <c r="E886">
        <v>461.5</v>
      </c>
      <c r="F886">
        <v>1.2252000000000001</v>
      </c>
      <c r="H886">
        <v>461.5</v>
      </c>
      <c r="I886">
        <v>1.1271</v>
      </c>
      <c r="K886">
        <v>461.5</v>
      </c>
      <c r="L886">
        <v>1.2199</v>
      </c>
    </row>
    <row r="887" spans="2:12">
      <c r="B887">
        <v>461</v>
      </c>
      <c r="C887">
        <v>1.2601</v>
      </c>
      <c r="E887">
        <v>461</v>
      </c>
      <c r="F887">
        <v>1.2292000000000001</v>
      </c>
      <c r="H887">
        <v>461</v>
      </c>
      <c r="I887">
        <v>1.1287</v>
      </c>
      <c r="K887">
        <v>461</v>
      </c>
      <c r="L887">
        <v>1.2226999999999999</v>
      </c>
    </row>
    <row r="888" spans="2:12">
      <c r="B888">
        <v>460.5</v>
      </c>
      <c r="C888">
        <v>1.262</v>
      </c>
      <c r="E888">
        <v>460.5</v>
      </c>
      <c r="F888">
        <v>1.2318</v>
      </c>
      <c r="H888">
        <v>460.5</v>
      </c>
      <c r="I888">
        <v>1.1303000000000001</v>
      </c>
      <c r="K888">
        <v>460.5</v>
      </c>
      <c r="L888">
        <v>1.2218</v>
      </c>
    </row>
    <row r="889" spans="2:12">
      <c r="B889">
        <v>460</v>
      </c>
      <c r="C889">
        <v>1.2625999999999999</v>
      </c>
      <c r="E889">
        <v>460</v>
      </c>
      <c r="F889">
        <v>1.2317</v>
      </c>
      <c r="H889">
        <v>460</v>
      </c>
      <c r="I889">
        <v>1.1301000000000001</v>
      </c>
      <c r="K889">
        <v>460</v>
      </c>
      <c r="L889">
        <v>1.2252000000000001</v>
      </c>
    </row>
    <row r="890" spans="2:12">
      <c r="B890">
        <v>459.5</v>
      </c>
      <c r="C890">
        <v>1.2635000000000001</v>
      </c>
      <c r="E890">
        <v>459.5</v>
      </c>
      <c r="F890">
        <v>1.2351000000000001</v>
      </c>
      <c r="H890">
        <v>459.5</v>
      </c>
      <c r="I890">
        <v>1.1335</v>
      </c>
      <c r="K890">
        <v>459.5</v>
      </c>
      <c r="L890">
        <v>1.2257</v>
      </c>
    </row>
    <row r="891" spans="2:12">
      <c r="B891">
        <v>459</v>
      </c>
      <c r="C891">
        <v>1.2663</v>
      </c>
      <c r="E891">
        <v>459</v>
      </c>
      <c r="F891">
        <v>1.2361</v>
      </c>
      <c r="H891">
        <v>459</v>
      </c>
      <c r="I891">
        <v>1.1355</v>
      </c>
      <c r="K891">
        <v>459</v>
      </c>
      <c r="L891">
        <v>1.2274</v>
      </c>
    </row>
    <row r="892" spans="2:12">
      <c r="B892">
        <v>458.5</v>
      </c>
      <c r="C892">
        <v>1.266</v>
      </c>
      <c r="E892">
        <v>458.5</v>
      </c>
      <c r="F892">
        <v>1.2363</v>
      </c>
      <c r="H892">
        <v>458.5</v>
      </c>
      <c r="I892">
        <v>1.1337999999999999</v>
      </c>
      <c r="K892">
        <v>458.5</v>
      </c>
      <c r="L892">
        <v>1.2265999999999999</v>
      </c>
    </row>
    <row r="893" spans="2:12">
      <c r="B893">
        <v>458</v>
      </c>
      <c r="C893">
        <v>1.2688999999999999</v>
      </c>
      <c r="E893">
        <v>458</v>
      </c>
      <c r="F893">
        <v>1.2379</v>
      </c>
      <c r="H893">
        <v>458</v>
      </c>
      <c r="I893">
        <v>1.1336999999999999</v>
      </c>
      <c r="K893">
        <v>458</v>
      </c>
      <c r="L893">
        <v>1.2282999999999999</v>
      </c>
    </row>
    <row r="894" spans="2:12">
      <c r="B894">
        <v>457.5</v>
      </c>
      <c r="C894">
        <v>1.2706</v>
      </c>
      <c r="E894">
        <v>457.5</v>
      </c>
      <c r="F894">
        <v>1.2407999999999999</v>
      </c>
      <c r="H894">
        <v>457.5</v>
      </c>
      <c r="I894">
        <v>1.1357999999999999</v>
      </c>
      <c r="K894">
        <v>457.5</v>
      </c>
      <c r="L894">
        <v>1.2303999999999999</v>
      </c>
    </row>
    <row r="895" spans="2:12">
      <c r="B895">
        <v>457</v>
      </c>
      <c r="C895">
        <v>1.2703</v>
      </c>
      <c r="E895">
        <v>457</v>
      </c>
      <c r="F895">
        <v>1.2403</v>
      </c>
      <c r="H895">
        <v>457</v>
      </c>
      <c r="I895">
        <v>1.1398999999999999</v>
      </c>
      <c r="K895">
        <v>457</v>
      </c>
      <c r="L895">
        <v>1.2329000000000001</v>
      </c>
    </row>
    <row r="896" spans="2:12">
      <c r="B896">
        <v>456.5</v>
      </c>
      <c r="C896">
        <v>1.2715000000000001</v>
      </c>
      <c r="E896">
        <v>456.5</v>
      </c>
      <c r="F896">
        <v>1.2393000000000001</v>
      </c>
      <c r="H896">
        <v>456.5</v>
      </c>
      <c r="I896">
        <v>1.1415</v>
      </c>
      <c r="K896">
        <v>456.5</v>
      </c>
      <c r="L896">
        <v>1.2322</v>
      </c>
    </row>
    <row r="897" spans="2:12">
      <c r="B897">
        <v>456</v>
      </c>
      <c r="C897">
        <v>1.2714000000000001</v>
      </c>
      <c r="E897">
        <v>456</v>
      </c>
      <c r="F897">
        <v>1.2407999999999999</v>
      </c>
      <c r="H897">
        <v>456</v>
      </c>
      <c r="I897">
        <v>1.1379999999999999</v>
      </c>
      <c r="K897">
        <v>456</v>
      </c>
      <c r="L897">
        <v>1.2321</v>
      </c>
    </row>
    <row r="898" spans="2:12">
      <c r="B898">
        <v>455.5</v>
      </c>
      <c r="C898">
        <v>1.2701</v>
      </c>
      <c r="E898">
        <v>455.5</v>
      </c>
      <c r="F898">
        <v>1.2418</v>
      </c>
      <c r="H898">
        <v>455.5</v>
      </c>
      <c r="I898">
        <v>1.1395999999999999</v>
      </c>
      <c r="K898">
        <v>455.5</v>
      </c>
      <c r="L898">
        <v>1.2331000000000001</v>
      </c>
    </row>
    <row r="899" spans="2:12">
      <c r="B899">
        <v>455</v>
      </c>
      <c r="C899">
        <v>1.2683</v>
      </c>
      <c r="E899">
        <v>455</v>
      </c>
      <c r="F899">
        <v>1.2393000000000001</v>
      </c>
      <c r="H899">
        <v>455</v>
      </c>
      <c r="I899">
        <v>1.1380999999999999</v>
      </c>
      <c r="K899">
        <v>455</v>
      </c>
      <c r="L899">
        <v>1.2341</v>
      </c>
    </row>
    <row r="900" spans="2:12">
      <c r="B900">
        <v>454.5</v>
      </c>
      <c r="C900">
        <v>1.2721</v>
      </c>
      <c r="E900">
        <v>454.5</v>
      </c>
      <c r="F900">
        <v>1.2401</v>
      </c>
      <c r="H900">
        <v>454.5</v>
      </c>
      <c r="I900">
        <v>1.1389</v>
      </c>
      <c r="K900">
        <v>454.5</v>
      </c>
      <c r="L900">
        <v>1.2324999999999999</v>
      </c>
    </row>
    <row r="901" spans="2:12">
      <c r="B901">
        <v>454</v>
      </c>
      <c r="C901">
        <v>1.2713000000000001</v>
      </c>
      <c r="E901">
        <v>454</v>
      </c>
      <c r="F901">
        <v>1.2403999999999999</v>
      </c>
      <c r="H901">
        <v>454</v>
      </c>
      <c r="I901">
        <v>1.1369</v>
      </c>
      <c r="K901">
        <v>454</v>
      </c>
      <c r="L901">
        <v>1.2318</v>
      </c>
    </row>
    <row r="902" spans="2:12">
      <c r="B902">
        <v>453.5</v>
      </c>
      <c r="C902">
        <v>1.2688999999999999</v>
      </c>
      <c r="E902">
        <v>453.5</v>
      </c>
      <c r="F902">
        <v>1.2395</v>
      </c>
      <c r="H902">
        <v>453.5</v>
      </c>
      <c r="I902">
        <v>1.1356999999999999</v>
      </c>
      <c r="K902">
        <v>453.5</v>
      </c>
      <c r="L902">
        <v>1.2295</v>
      </c>
    </row>
    <row r="903" spans="2:12">
      <c r="B903">
        <v>453</v>
      </c>
      <c r="C903">
        <v>1.2685</v>
      </c>
      <c r="E903">
        <v>453</v>
      </c>
      <c r="F903">
        <v>1.2396</v>
      </c>
      <c r="H903">
        <v>453</v>
      </c>
      <c r="I903">
        <v>1.1361000000000001</v>
      </c>
      <c r="K903">
        <v>453</v>
      </c>
      <c r="L903">
        <v>1.2298</v>
      </c>
    </row>
    <row r="904" spans="2:12">
      <c r="B904">
        <v>452.5</v>
      </c>
      <c r="C904">
        <v>1.2690999999999999</v>
      </c>
      <c r="E904">
        <v>452.5</v>
      </c>
      <c r="F904">
        <v>1.2359</v>
      </c>
      <c r="H904">
        <v>452.5</v>
      </c>
      <c r="I904">
        <v>1.1354</v>
      </c>
      <c r="K904">
        <v>452.5</v>
      </c>
      <c r="L904">
        <v>1.2297</v>
      </c>
    </row>
    <row r="905" spans="2:12">
      <c r="B905">
        <v>452</v>
      </c>
      <c r="C905">
        <v>1.2652000000000001</v>
      </c>
      <c r="E905">
        <v>452</v>
      </c>
      <c r="F905">
        <v>1.2346999999999999</v>
      </c>
      <c r="H905">
        <v>452</v>
      </c>
      <c r="I905">
        <v>1.1323000000000001</v>
      </c>
      <c r="K905">
        <v>452</v>
      </c>
      <c r="L905">
        <v>1.2282</v>
      </c>
    </row>
    <row r="906" spans="2:12">
      <c r="B906">
        <v>451.5</v>
      </c>
      <c r="C906">
        <v>1.2628999999999999</v>
      </c>
      <c r="E906">
        <v>451.5</v>
      </c>
      <c r="F906">
        <v>1.2343999999999999</v>
      </c>
      <c r="H906">
        <v>451.5</v>
      </c>
      <c r="I906">
        <v>1.131</v>
      </c>
      <c r="K906">
        <v>451.5</v>
      </c>
      <c r="L906">
        <v>1.2267999999999999</v>
      </c>
    </row>
    <row r="907" spans="2:12">
      <c r="B907">
        <v>451</v>
      </c>
      <c r="C907">
        <v>1.2622</v>
      </c>
      <c r="E907">
        <v>451</v>
      </c>
      <c r="F907">
        <v>1.2321</v>
      </c>
      <c r="H907">
        <v>451</v>
      </c>
      <c r="I907">
        <v>1.1288</v>
      </c>
      <c r="K907">
        <v>451</v>
      </c>
      <c r="L907">
        <v>1.2250000000000001</v>
      </c>
    </row>
    <row r="908" spans="2:12">
      <c r="B908">
        <v>450.5</v>
      </c>
      <c r="C908">
        <v>1.2585999999999999</v>
      </c>
      <c r="E908">
        <v>450.5</v>
      </c>
      <c r="F908">
        <v>1.2286999999999999</v>
      </c>
      <c r="H908">
        <v>450.5</v>
      </c>
      <c r="I908">
        <v>1.1274999999999999</v>
      </c>
      <c r="K908">
        <v>450.5</v>
      </c>
      <c r="L908">
        <v>1.2239</v>
      </c>
    </row>
    <row r="909" spans="2:12">
      <c r="B909">
        <v>450</v>
      </c>
      <c r="C909">
        <v>1.2558</v>
      </c>
      <c r="E909">
        <v>450</v>
      </c>
      <c r="F909">
        <v>1.2270000000000001</v>
      </c>
      <c r="H909">
        <v>450</v>
      </c>
      <c r="I909">
        <v>1.1257999999999999</v>
      </c>
      <c r="K909">
        <v>450</v>
      </c>
      <c r="L909">
        <v>1.2206999999999999</v>
      </c>
    </row>
    <row r="910" spans="2:12">
      <c r="B910">
        <v>449.5</v>
      </c>
      <c r="C910">
        <v>1.2561</v>
      </c>
      <c r="E910">
        <v>449.5</v>
      </c>
      <c r="F910">
        <v>1.2256</v>
      </c>
      <c r="H910">
        <v>449.5</v>
      </c>
      <c r="I910">
        <v>1.1247</v>
      </c>
      <c r="K910">
        <v>449.5</v>
      </c>
      <c r="L910">
        <v>1.2188000000000001</v>
      </c>
    </row>
    <row r="911" spans="2:12">
      <c r="B911">
        <v>449</v>
      </c>
      <c r="C911">
        <v>1.2544</v>
      </c>
      <c r="E911">
        <v>449</v>
      </c>
      <c r="F911">
        <v>1.2230000000000001</v>
      </c>
      <c r="H911">
        <v>449</v>
      </c>
      <c r="I911">
        <v>1.123</v>
      </c>
      <c r="K911">
        <v>449</v>
      </c>
      <c r="L911">
        <v>1.2176</v>
      </c>
    </row>
    <row r="912" spans="2:12">
      <c r="B912">
        <v>448.5</v>
      </c>
      <c r="C912">
        <v>1.2531000000000001</v>
      </c>
      <c r="E912">
        <v>448.5</v>
      </c>
      <c r="F912">
        <v>1.2228000000000001</v>
      </c>
      <c r="H912">
        <v>448.5</v>
      </c>
      <c r="I912">
        <v>1.1201000000000001</v>
      </c>
      <c r="K912">
        <v>448.5</v>
      </c>
      <c r="L912">
        <v>1.2144999999999999</v>
      </c>
    </row>
    <row r="913" spans="2:12">
      <c r="B913">
        <v>448</v>
      </c>
      <c r="C913">
        <v>1.2516</v>
      </c>
      <c r="E913">
        <v>448</v>
      </c>
      <c r="F913">
        <v>1.2197</v>
      </c>
      <c r="H913">
        <v>448</v>
      </c>
      <c r="I913">
        <v>1.1173</v>
      </c>
      <c r="K913">
        <v>448</v>
      </c>
      <c r="L913">
        <v>1.2126999999999999</v>
      </c>
    </row>
    <row r="914" spans="2:12">
      <c r="B914">
        <v>447.5</v>
      </c>
      <c r="C914">
        <v>1.2478</v>
      </c>
      <c r="E914">
        <v>447.5</v>
      </c>
      <c r="F914">
        <v>1.2198</v>
      </c>
      <c r="H914">
        <v>447.5</v>
      </c>
      <c r="I914">
        <v>1.1174999999999999</v>
      </c>
      <c r="K914">
        <v>447.5</v>
      </c>
      <c r="L914">
        <v>1.2109000000000001</v>
      </c>
    </row>
    <row r="915" spans="2:12">
      <c r="B915">
        <v>447</v>
      </c>
      <c r="C915">
        <v>1.248</v>
      </c>
      <c r="E915">
        <v>447</v>
      </c>
      <c r="F915">
        <v>1.2168000000000001</v>
      </c>
      <c r="H915">
        <v>447</v>
      </c>
      <c r="I915">
        <v>1.1172</v>
      </c>
      <c r="K915">
        <v>447</v>
      </c>
      <c r="L915">
        <v>1.2093</v>
      </c>
    </row>
    <row r="916" spans="2:12">
      <c r="B916">
        <v>446.5</v>
      </c>
      <c r="C916">
        <v>1.2419</v>
      </c>
      <c r="E916">
        <v>446.5</v>
      </c>
      <c r="F916">
        <v>1.2137</v>
      </c>
      <c r="H916">
        <v>446.5</v>
      </c>
      <c r="I916">
        <v>1.1153999999999999</v>
      </c>
      <c r="K916">
        <v>446.5</v>
      </c>
      <c r="L916">
        <v>1.2109000000000001</v>
      </c>
    </row>
    <row r="917" spans="2:12">
      <c r="B917">
        <v>446</v>
      </c>
      <c r="C917">
        <v>1.2442</v>
      </c>
      <c r="E917">
        <v>446</v>
      </c>
      <c r="F917">
        <v>1.2139</v>
      </c>
      <c r="H917">
        <v>446</v>
      </c>
      <c r="I917">
        <v>1.1117999999999999</v>
      </c>
      <c r="K917">
        <v>446</v>
      </c>
      <c r="L917">
        <v>1.2073</v>
      </c>
    </row>
    <row r="918" spans="2:12">
      <c r="B918">
        <v>445.5</v>
      </c>
      <c r="C918">
        <v>1.2423</v>
      </c>
      <c r="E918">
        <v>445.5</v>
      </c>
      <c r="F918">
        <v>1.2149000000000001</v>
      </c>
      <c r="H918">
        <v>445.5</v>
      </c>
      <c r="I918">
        <v>1.1127</v>
      </c>
      <c r="K918">
        <v>445.5</v>
      </c>
      <c r="L918">
        <v>1.2059</v>
      </c>
    </row>
    <row r="919" spans="2:12">
      <c r="B919">
        <v>445</v>
      </c>
      <c r="C919">
        <v>1.2422</v>
      </c>
      <c r="E919">
        <v>445</v>
      </c>
      <c r="F919">
        <v>1.212</v>
      </c>
      <c r="H919">
        <v>445</v>
      </c>
      <c r="I919">
        <v>1.1127</v>
      </c>
      <c r="K919">
        <v>445</v>
      </c>
      <c r="L919">
        <v>1.2067000000000001</v>
      </c>
    </row>
    <row r="920" spans="2:12">
      <c r="B920">
        <v>444.5</v>
      </c>
      <c r="C920">
        <v>1.2401</v>
      </c>
      <c r="E920">
        <v>444.5</v>
      </c>
      <c r="F920">
        <v>1.2107000000000001</v>
      </c>
      <c r="H920">
        <v>444.5</v>
      </c>
      <c r="I920">
        <v>1.1103000000000001</v>
      </c>
      <c r="K920">
        <v>444.5</v>
      </c>
      <c r="L920">
        <v>1.2039</v>
      </c>
    </row>
    <row r="921" spans="2:12">
      <c r="B921">
        <v>444</v>
      </c>
      <c r="C921">
        <v>1.238</v>
      </c>
      <c r="E921">
        <v>444</v>
      </c>
      <c r="F921">
        <v>1.2098</v>
      </c>
      <c r="H921">
        <v>444</v>
      </c>
      <c r="I921">
        <v>1.1079000000000001</v>
      </c>
      <c r="K921">
        <v>444</v>
      </c>
      <c r="L921">
        <v>1.2042999999999999</v>
      </c>
    </row>
    <row r="922" spans="2:12">
      <c r="B922">
        <v>443.5</v>
      </c>
      <c r="C922">
        <v>1.2403</v>
      </c>
      <c r="E922">
        <v>443.5</v>
      </c>
      <c r="F922">
        <v>1.2082999999999999</v>
      </c>
      <c r="H922">
        <v>443.5</v>
      </c>
      <c r="I922">
        <v>1.1092</v>
      </c>
      <c r="K922">
        <v>443.5</v>
      </c>
      <c r="L922">
        <v>1.2029000000000001</v>
      </c>
    </row>
    <row r="923" spans="2:12">
      <c r="B923">
        <v>443</v>
      </c>
      <c r="C923">
        <v>1.2391000000000001</v>
      </c>
      <c r="E923">
        <v>443</v>
      </c>
      <c r="F923">
        <v>1.2089000000000001</v>
      </c>
      <c r="H923">
        <v>443</v>
      </c>
      <c r="I923">
        <v>1.1082000000000001</v>
      </c>
      <c r="K923">
        <v>443</v>
      </c>
      <c r="L923">
        <v>1.2000999999999999</v>
      </c>
    </row>
    <row r="924" spans="2:12">
      <c r="B924">
        <v>442.5</v>
      </c>
      <c r="C924">
        <v>1.2381</v>
      </c>
      <c r="E924">
        <v>442.5</v>
      </c>
      <c r="F924">
        <v>1.206</v>
      </c>
      <c r="H924">
        <v>442.5</v>
      </c>
      <c r="I924">
        <v>1.1062000000000001</v>
      </c>
      <c r="K924">
        <v>442.5</v>
      </c>
      <c r="L924">
        <v>1.2002999999999999</v>
      </c>
    </row>
    <row r="925" spans="2:12">
      <c r="B925">
        <v>442</v>
      </c>
      <c r="C925">
        <v>1.2363999999999999</v>
      </c>
      <c r="E925">
        <v>442</v>
      </c>
      <c r="F925">
        <v>1.2070000000000001</v>
      </c>
      <c r="H925">
        <v>442</v>
      </c>
      <c r="I925">
        <v>1.1067</v>
      </c>
      <c r="K925">
        <v>442</v>
      </c>
      <c r="L925">
        <v>1.1993</v>
      </c>
    </row>
    <row r="926" spans="2:12">
      <c r="B926">
        <v>441.5</v>
      </c>
      <c r="C926">
        <v>1.238</v>
      </c>
      <c r="E926">
        <v>441.5</v>
      </c>
      <c r="F926">
        <v>1.2092000000000001</v>
      </c>
      <c r="H926">
        <v>441.5</v>
      </c>
      <c r="I926">
        <v>1.1060000000000001</v>
      </c>
      <c r="K926">
        <v>441.5</v>
      </c>
      <c r="L926">
        <v>1.1998</v>
      </c>
    </row>
    <row r="927" spans="2:12">
      <c r="B927">
        <v>441</v>
      </c>
      <c r="C927">
        <v>1.2359</v>
      </c>
      <c r="E927">
        <v>441</v>
      </c>
      <c r="F927">
        <v>1.2062999999999999</v>
      </c>
      <c r="H927">
        <v>441</v>
      </c>
      <c r="I927">
        <v>1.1055999999999999</v>
      </c>
      <c r="K927">
        <v>441</v>
      </c>
      <c r="L927">
        <v>1.1996</v>
      </c>
    </row>
    <row r="928" spans="2:12">
      <c r="B928">
        <v>440.5</v>
      </c>
      <c r="C928">
        <v>1.2361</v>
      </c>
      <c r="E928">
        <v>440.5</v>
      </c>
      <c r="F928">
        <v>1.2035</v>
      </c>
      <c r="H928">
        <v>440.5</v>
      </c>
      <c r="I928">
        <v>1.1059000000000001</v>
      </c>
      <c r="K928">
        <v>440.5</v>
      </c>
      <c r="L928">
        <v>1.1980999999999999</v>
      </c>
    </row>
    <row r="929" spans="2:12">
      <c r="B929">
        <v>440</v>
      </c>
      <c r="C929">
        <v>1.2365999999999999</v>
      </c>
      <c r="E929">
        <v>440</v>
      </c>
      <c r="F929">
        <v>1.2058</v>
      </c>
      <c r="H929">
        <v>440</v>
      </c>
      <c r="I929">
        <v>1.1046</v>
      </c>
      <c r="K929">
        <v>440</v>
      </c>
      <c r="L929">
        <v>1.198</v>
      </c>
    </row>
    <row r="930" spans="2:12">
      <c r="B930">
        <v>439.5</v>
      </c>
      <c r="C930">
        <v>1.2352000000000001</v>
      </c>
      <c r="E930">
        <v>439.5</v>
      </c>
      <c r="F930">
        <v>1.2058</v>
      </c>
      <c r="H930">
        <v>439.5</v>
      </c>
      <c r="I930">
        <v>1.1045</v>
      </c>
      <c r="K930">
        <v>439.5</v>
      </c>
      <c r="L930">
        <v>1.1990000000000001</v>
      </c>
    </row>
    <row r="931" spans="2:12">
      <c r="B931">
        <v>439</v>
      </c>
      <c r="C931">
        <v>1.2343</v>
      </c>
      <c r="E931">
        <v>439</v>
      </c>
      <c r="F931">
        <v>1.2047000000000001</v>
      </c>
      <c r="H931">
        <v>439</v>
      </c>
      <c r="I931">
        <v>1.1036999999999999</v>
      </c>
      <c r="K931">
        <v>439</v>
      </c>
      <c r="L931">
        <v>1.1994</v>
      </c>
    </row>
    <row r="932" spans="2:12">
      <c r="B932">
        <v>438.5</v>
      </c>
      <c r="C932">
        <v>1.2341</v>
      </c>
      <c r="E932">
        <v>438.5</v>
      </c>
      <c r="F932">
        <v>1.2020999999999999</v>
      </c>
      <c r="H932">
        <v>438.5</v>
      </c>
      <c r="I932">
        <v>1.105</v>
      </c>
      <c r="K932">
        <v>438.5</v>
      </c>
      <c r="L932">
        <v>1.1979</v>
      </c>
    </row>
    <row r="933" spans="2:12">
      <c r="B933">
        <v>438</v>
      </c>
      <c r="C933">
        <v>1.2351000000000001</v>
      </c>
      <c r="E933">
        <v>438</v>
      </c>
      <c r="F933">
        <v>1.204</v>
      </c>
      <c r="H933">
        <v>438</v>
      </c>
      <c r="I933">
        <v>1.1043000000000001</v>
      </c>
      <c r="K933">
        <v>438</v>
      </c>
      <c r="L933">
        <v>1.1975</v>
      </c>
    </row>
    <row r="934" spans="2:12">
      <c r="B934">
        <v>437.5</v>
      </c>
      <c r="C934">
        <v>1.2334000000000001</v>
      </c>
      <c r="E934">
        <v>437.5</v>
      </c>
      <c r="F934">
        <v>1.2061999999999999</v>
      </c>
      <c r="H934">
        <v>437.5</v>
      </c>
      <c r="I934">
        <v>1.1035999999999999</v>
      </c>
      <c r="K934">
        <v>437.5</v>
      </c>
      <c r="L934">
        <v>1.198</v>
      </c>
    </row>
    <row r="935" spans="2:12">
      <c r="B935">
        <v>437</v>
      </c>
      <c r="C935">
        <v>1.2365999999999999</v>
      </c>
      <c r="E935">
        <v>437</v>
      </c>
      <c r="F935">
        <v>1.2048000000000001</v>
      </c>
      <c r="H935">
        <v>437</v>
      </c>
      <c r="I935">
        <v>1.1057999999999999</v>
      </c>
      <c r="K935">
        <v>437</v>
      </c>
      <c r="L935">
        <v>1.1962999999999999</v>
      </c>
    </row>
    <row r="936" spans="2:12">
      <c r="B936">
        <v>436.5</v>
      </c>
      <c r="C936">
        <v>1.2345999999999999</v>
      </c>
      <c r="E936">
        <v>436.5</v>
      </c>
      <c r="F936">
        <v>1.2041999999999999</v>
      </c>
      <c r="H936">
        <v>436.5</v>
      </c>
      <c r="I936">
        <v>1.1045</v>
      </c>
      <c r="K936">
        <v>436.5</v>
      </c>
      <c r="L936">
        <v>1.1989000000000001</v>
      </c>
    </row>
    <row r="937" spans="2:12">
      <c r="B937">
        <v>436</v>
      </c>
      <c r="C937">
        <v>1.2355</v>
      </c>
      <c r="E937">
        <v>436</v>
      </c>
      <c r="F937">
        <v>1.2039</v>
      </c>
      <c r="H937">
        <v>436</v>
      </c>
      <c r="I937">
        <v>1.1045</v>
      </c>
      <c r="K937">
        <v>436</v>
      </c>
      <c r="L937">
        <v>1.198</v>
      </c>
    </row>
    <row r="938" spans="2:12">
      <c r="B938">
        <v>435.5</v>
      </c>
      <c r="C938">
        <v>1.2358</v>
      </c>
      <c r="E938">
        <v>435.5</v>
      </c>
      <c r="F938">
        <v>1.2037</v>
      </c>
      <c r="H938">
        <v>435.5</v>
      </c>
      <c r="I938">
        <v>1.1037999999999999</v>
      </c>
      <c r="K938">
        <v>435.5</v>
      </c>
      <c r="L938">
        <v>1.1976</v>
      </c>
    </row>
    <row r="939" spans="2:12">
      <c r="B939">
        <v>435</v>
      </c>
      <c r="C939">
        <v>1.2336</v>
      </c>
      <c r="E939">
        <v>435</v>
      </c>
      <c r="F939">
        <v>1.204</v>
      </c>
      <c r="H939">
        <v>435</v>
      </c>
      <c r="I939">
        <v>1.1039000000000001</v>
      </c>
      <c r="K939">
        <v>435</v>
      </c>
      <c r="L939">
        <v>1.1967000000000001</v>
      </c>
    </row>
    <row r="940" spans="2:12">
      <c r="B940">
        <v>434.5</v>
      </c>
      <c r="C940">
        <v>1.2355</v>
      </c>
      <c r="E940">
        <v>434.5</v>
      </c>
      <c r="F940">
        <v>1.204</v>
      </c>
      <c r="H940">
        <v>434.5</v>
      </c>
      <c r="I940">
        <v>1.1047</v>
      </c>
      <c r="K940">
        <v>434.5</v>
      </c>
      <c r="L940">
        <v>1.1987000000000001</v>
      </c>
    </row>
    <row r="941" spans="2:12">
      <c r="B941">
        <v>434</v>
      </c>
      <c r="C941">
        <v>1.2342</v>
      </c>
      <c r="E941">
        <v>434</v>
      </c>
      <c r="F941">
        <v>1.2050000000000001</v>
      </c>
      <c r="H941">
        <v>434</v>
      </c>
      <c r="I941">
        <v>1.1052</v>
      </c>
      <c r="K941">
        <v>434</v>
      </c>
      <c r="L941">
        <v>1.1973</v>
      </c>
    </row>
    <row r="942" spans="2:12">
      <c r="B942">
        <v>433.5</v>
      </c>
      <c r="C942">
        <v>1.2379</v>
      </c>
      <c r="E942">
        <v>433.5</v>
      </c>
      <c r="F942">
        <v>1.2073</v>
      </c>
      <c r="H942">
        <v>433.5</v>
      </c>
      <c r="I942">
        <v>1.1043000000000001</v>
      </c>
      <c r="K942">
        <v>433.5</v>
      </c>
      <c r="L942">
        <v>1.1979</v>
      </c>
    </row>
    <row r="943" spans="2:12">
      <c r="B943">
        <v>433</v>
      </c>
      <c r="C943">
        <v>1.2353000000000001</v>
      </c>
      <c r="E943">
        <v>433</v>
      </c>
      <c r="F943">
        <v>1.2052</v>
      </c>
      <c r="H943">
        <v>433</v>
      </c>
      <c r="I943">
        <v>1.1052</v>
      </c>
      <c r="K943">
        <v>433</v>
      </c>
      <c r="L943">
        <v>1.1984999999999999</v>
      </c>
    </row>
    <row r="944" spans="2:12">
      <c r="B944">
        <v>432.5</v>
      </c>
      <c r="C944">
        <v>1.2356</v>
      </c>
      <c r="E944">
        <v>432.5</v>
      </c>
      <c r="F944">
        <v>1.2043999999999999</v>
      </c>
      <c r="H944">
        <v>432.5</v>
      </c>
      <c r="I944">
        <v>1.1037999999999999</v>
      </c>
      <c r="K944">
        <v>432.5</v>
      </c>
      <c r="L944">
        <v>1.1979</v>
      </c>
    </row>
    <row r="945" spans="2:12">
      <c r="B945">
        <v>432</v>
      </c>
      <c r="C945">
        <v>1.2370000000000001</v>
      </c>
      <c r="E945">
        <v>432</v>
      </c>
      <c r="F945">
        <v>1.2032</v>
      </c>
      <c r="H945">
        <v>432</v>
      </c>
      <c r="I945">
        <v>1.1052999999999999</v>
      </c>
      <c r="K945">
        <v>432</v>
      </c>
      <c r="L945">
        <v>1.1983999999999999</v>
      </c>
    </row>
    <row r="946" spans="2:12">
      <c r="B946">
        <v>431.5</v>
      </c>
      <c r="C946">
        <v>1.2364999999999999</v>
      </c>
      <c r="E946">
        <v>431.5</v>
      </c>
      <c r="F946">
        <v>1.2064999999999999</v>
      </c>
      <c r="H946">
        <v>431.5</v>
      </c>
      <c r="I946">
        <v>1.1053999999999999</v>
      </c>
      <c r="K946">
        <v>431.5</v>
      </c>
      <c r="L946">
        <v>1.2004999999999999</v>
      </c>
    </row>
    <row r="947" spans="2:12">
      <c r="B947">
        <v>431</v>
      </c>
      <c r="C947">
        <v>1.236</v>
      </c>
      <c r="E947">
        <v>431</v>
      </c>
      <c r="F947">
        <v>1.2057</v>
      </c>
      <c r="H947">
        <v>431</v>
      </c>
      <c r="I947">
        <v>1.1042000000000001</v>
      </c>
      <c r="K947">
        <v>431</v>
      </c>
      <c r="L947">
        <v>1.2000999999999999</v>
      </c>
    </row>
    <row r="948" spans="2:12">
      <c r="B948">
        <v>430.5</v>
      </c>
      <c r="C948">
        <v>1.2382</v>
      </c>
      <c r="E948">
        <v>430.5</v>
      </c>
      <c r="F948">
        <v>1.2072000000000001</v>
      </c>
      <c r="H948">
        <v>430.5</v>
      </c>
      <c r="I948">
        <v>1.1060000000000001</v>
      </c>
      <c r="K948">
        <v>430.5</v>
      </c>
      <c r="L948">
        <v>1.2010000000000001</v>
      </c>
    </row>
    <row r="949" spans="2:12">
      <c r="B949">
        <v>430</v>
      </c>
      <c r="C949">
        <v>1.2392000000000001</v>
      </c>
      <c r="E949">
        <v>430</v>
      </c>
      <c r="F949">
        <v>1.2053</v>
      </c>
      <c r="H949">
        <v>430</v>
      </c>
      <c r="I949">
        <v>1.1099000000000001</v>
      </c>
      <c r="K949">
        <v>430</v>
      </c>
      <c r="L949">
        <v>1.2017</v>
      </c>
    </row>
    <row r="950" spans="2:12">
      <c r="B950">
        <v>429.5</v>
      </c>
      <c r="C950">
        <v>1.2372000000000001</v>
      </c>
      <c r="E950">
        <v>429.5</v>
      </c>
      <c r="F950">
        <v>1.2095</v>
      </c>
      <c r="H950">
        <v>429.5</v>
      </c>
      <c r="I950">
        <v>1.1065</v>
      </c>
      <c r="K950">
        <v>429.5</v>
      </c>
      <c r="L950">
        <v>1.2004999999999999</v>
      </c>
    </row>
    <row r="951" spans="2:12">
      <c r="B951">
        <v>429</v>
      </c>
      <c r="C951">
        <v>1.2383999999999999</v>
      </c>
      <c r="E951">
        <v>429</v>
      </c>
      <c r="F951">
        <v>1.2057</v>
      </c>
      <c r="H951">
        <v>429</v>
      </c>
      <c r="I951">
        <v>1.1082000000000001</v>
      </c>
      <c r="K951">
        <v>429</v>
      </c>
      <c r="L951">
        <v>1.2014</v>
      </c>
    </row>
    <row r="952" spans="2:12">
      <c r="B952">
        <v>428.5</v>
      </c>
      <c r="C952">
        <v>1.2394000000000001</v>
      </c>
      <c r="E952">
        <v>428.5</v>
      </c>
      <c r="F952">
        <v>1.2089000000000001</v>
      </c>
      <c r="H952">
        <v>428.5</v>
      </c>
      <c r="I952">
        <v>1.1085</v>
      </c>
      <c r="K952">
        <v>428.5</v>
      </c>
      <c r="L952">
        <v>1.2029000000000001</v>
      </c>
    </row>
    <row r="953" spans="2:12">
      <c r="B953">
        <v>428</v>
      </c>
      <c r="C953">
        <v>1.24</v>
      </c>
      <c r="E953">
        <v>428</v>
      </c>
      <c r="F953">
        <v>1.2083999999999999</v>
      </c>
      <c r="H953">
        <v>428</v>
      </c>
      <c r="I953">
        <v>1.1076999999999999</v>
      </c>
      <c r="K953">
        <v>428</v>
      </c>
      <c r="L953">
        <v>1.2012</v>
      </c>
    </row>
    <row r="954" spans="2:12">
      <c r="B954">
        <v>427.5</v>
      </c>
      <c r="C954">
        <v>1.2403999999999999</v>
      </c>
      <c r="E954">
        <v>427.5</v>
      </c>
      <c r="F954">
        <v>1.2101</v>
      </c>
      <c r="H954">
        <v>427.5</v>
      </c>
      <c r="I954">
        <v>1.1087</v>
      </c>
      <c r="K954">
        <v>427.5</v>
      </c>
      <c r="L954">
        <v>1.2039</v>
      </c>
    </row>
    <row r="955" spans="2:12">
      <c r="B955">
        <v>427</v>
      </c>
      <c r="C955">
        <v>1.2423999999999999</v>
      </c>
      <c r="E955">
        <v>427</v>
      </c>
      <c r="F955">
        <v>1.2105999999999999</v>
      </c>
      <c r="H955">
        <v>427</v>
      </c>
      <c r="I955">
        <v>1.1109</v>
      </c>
      <c r="K955">
        <v>427</v>
      </c>
      <c r="L955">
        <v>1.2025999999999999</v>
      </c>
    </row>
    <row r="956" spans="2:12">
      <c r="B956">
        <v>426.5</v>
      </c>
      <c r="C956">
        <v>1.2412000000000001</v>
      </c>
      <c r="E956">
        <v>426.5</v>
      </c>
      <c r="F956">
        <v>1.2087000000000001</v>
      </c>
      <c r="H956">
        <v>426.5</v>
      </c>
      <c r="I956">
        <v>1.1093999999999999</v>
      </c>
      <c r="K956">
        <v>426.5</v>
      </c>
      <c r="L956">
        <v>1.2023999999999999</v>
      </c>
    </row>
    <row r="957" spans="2:12">
      <c r="B957">
        <v>426</v>
      </c>
      <c r="C957">
        <v>1.2428999999999999</v>
      </c>
      <c r="E957">
        <v>426</v>
      </c>
      <c r="F957">
        <v>1.2113</v>
      </c>
      <c r="H957">
        <v>426</v>
      </c>
      <c r="I957">
        <v>1.1106</v>
      </c>
      <c r="K957">
        <v>426</v>
      </c>
      <c r="L957">
        <v>1.2061999999999999</v>
      </c>
    </row>
    <row r="958" spans="2:12">
      <c r="B958">
        <v>425.5</v>
      </c>
      <c r="C958">
        <v>1.2435</v>
      </c>
      <c r="E958">
        <v>425.5</v>
      </c>
      <c r="F958">
        <v>1.2119</v>
      </c>
      <c r="H958">
        <v>425.5</v>
      </c>
      <c r="I958">
        <v>1.1102000000000001</v>
      </c>
      <c r="K958">
        <v>425.5</v>
      </c>
      <c r="L958">
        <v>1.2045999999999999</v>
      </c>
    </row>
    <row r="959" spans="2:12">
      <c r="B959">
        <v>425</v>
      </c>
      <c r="C959">
        <v>1.2416</v>
      </c>
      <c r="E959">
        <v>425</v>
      </c>
      <c r="F959">
        <v>1.2135</v>
      </c>
      <c r="H959">
        <v>425</v>
      </c>
      <c r="I959">
        <v>1.1093999999999999</v>
      </c>
      <c r="K959">
        <v>425</v>
      </c>
      <c r="L959">
        <v>1.2057</v>
      </c>
    </row>
    <row r="960" spans="2:12">
      <c r="B960">
        <v>424.5</v>
      </c>
      <c r="C960">
        <v>1.2442</v>
      </c>
      <c r="E960">
        <v>424.5</v>
      </c>
      <c r="F960">
        <v>1.2103999999999999</v>
      </c>
      <c r="H960">
        <v>424.5</v>
      </c>
      <c r="I960">
        <v>1.1114999999999999</v>
      </c>
      <c r="K960">
        <v>424.5</v>
      </c>
      <c r="L960">
        <v>1.2045999999999999</v>
      </c>
    </row>
    <row r="961" spans="2:12">
      <c r="B961">
        <v>424</v>
      </c>
      <c r="C961">
        <v>1.2453000000000001</v>
      </c>
      <c r="E961">
        <v>424</v>
      </c>
      <c r="F961">
        <v>1.2114</v>
      </c>
      <c r="H961">
        <v>424</v>
      </c>
      <c r="I961">
        <v>1.1127</v>
      </c>
      <c r="K961">
        <v>424</v>
      </c>
      <c r="L961">
        <v>1.2065999999999999</v>
      </c>
    </row>
    <row r="962" spans="2:12">
      <c r="B962">
        <v>423.5</v>
      </c>
      <c r="C962">
        <v>1.2456</v>
      </c>
      <c r="E962">
        <v>423.5</v>
      </c>
      <c r="F962">
        <v>1.2153</v>
      </c>
      <c r="H962">
        <v>423.5</v>
      </c>
      <c r="I962">
        <v>1.1137999999999999</v>
      </c>
      <c r="K962">
        <v>423.5</v>
      </c>
      <c r="L962">
        <v>1.2064999999999999</v>
      </c>
    </row>
    <row r="963" spans="2:12">
      <c r="B963">
        <v>423</v>
      </c>
      <c r="C963">
        <v>1.2465999999999999</v>
      </c>
      <c r="E963">
        <v>423</v>
      </c>
      <c r="F963">
        <v>1.2155</v>
      </c>
      <c r="H963">
        <v>423</v>
      </c>
      <c r="I963">
        <v>1.1141000000000001</v>
      </c>
      <c r="K963">
        <v>423</v>
      </c>
      <c r="L963">
        <v>1.2076</v>
      </c>
    </row>
    <row r="964" spans="2:12">
      <c r="B964">
        <v>422.5</v>
      </c>
      <c r="C964">
        <v>1.2468999999999999</v>
      </c>
      <c r="E964">
        <v>422.5</v>
      </c>
      <c r="F964">
        <v>1.2153</v>
      </c>
      <c r="H964">
        <v>422.5</v>
      </c>
      <c r="I964">
        <v>1.1165</v>
      </c>
      <c r="K964">
        <v>422.5</v>
      </c>
      <c r="L964">
        <v>1.2084999999999999</v>
      </c>
    </row>
    <row r="965" spans="2:12">
      <c r="B965">
        <v>422</v>
      </c>
      <c r="C965">
        <v>1.2463</v>
      </c>
      <c r="E965">
        <v>422</v>
      </c>
      <c r="F965">
        <v>1.2174</v>
      </c>
      <c r="H965">
        <v>422</v>
      </c>
      <c r="I965">
        <v>1.1162000000000001</v>
      </c>
      <c r="K965">
        <v>422</v>
      </c>
      <c r="L965">
        <v>1.2098</v>
      </c>
    </row>
    <row r="966" spans="2:12">
      <c r="B966">
        <v>421.5</v>
      </c>
      <c r="C966">
        <v>1.2490000000000001</v>
      </c>
      <c r="E966">
        <v>421.5</v>
      </c>
      <c r="F966">
        <v>1.2181999999999999</v>
      </c>
      <c r="H966">
        <v>421.5</v>
      </c>
      <c r="I966">
        <v>1.1163000000000001</v>
      </c>
      <c r="K966">
        <v>421.5</v>
      </c>
      <c r="L966">
        <v>1.2124999999999999</v>
      </c>
    </row>
    <row r="967" spans="2:12">
      <c r="B967">
        <v>421</v>
      </c>
      <c r="C967">
        <v>1.2492000000000001</v>
      </c>
      <c r="E967">
        <v>421</v>
      </c>
      <c r="F967">
        <v>1.2188000000000001</v>
      </c>
      <c r="H967">
        <v>421</v>
      </c>
      <c r="I967">
        <v>1.1163000000000001</v>
      </c>
      <c r="K967">
        <v>421</v>
      </c>
      <c r="L967">
        <v>1.2119</v>
      </c>
    </row>
    <row r="968" spans="2:12">
      <c r="B968">
        <v>420.5</v>
      </c>
      <c r="C968">
        <v>1.2508999999999999</v>
      </c>
      <c r="E968">
        <v>420.5</v>
      </c>
      <c r="F968">
        <v>1.2178</v>
      </c>
      <c r="H968">
        <v>420.5</v>
      </c>
      <c r="I968">
        <v>1.1153</v>
      </c>
      <c r="K968">
        <v>420.5</v>
      </c>
      <c r="L968">
        <v>1.2117</v>
      </c>
    </row>
    <row r="969" spans="2:12">
      <c r="B969">
        <v>420</v>
      </c>
      <c r="C969">
        <v>1.2503</v>
      </c>
      <c r="E969">
        <v>420</v>
      </c>
      <c r="F969">
        <v>1.2191000000000001</v>
      </c>
      <c r="H969">
        <v>420</v>
      </c>
      <c r="I969">
        <v>1.1181000000000001</v>
      </c>
      <c r="K969">
        <v>420</v>
      </c>
      <c r="L969">
        <v>1.2128000000000001</v>
      </c>
    </row>
    <row r="970" spans="2:12">
      <c r="B970">
        <v>419.5</v>
      </c>
      <c r="C970">
        <v>1.2523</v>
      </c>
      <c r="E970">
        <v>419.5</v>
      </c>
      <c r="F970">
        <v>1.2206999999999999</v>
      </c>
      <c r="H970">
        <v>419.5</v>
      </c>
      <c r="I970">
        <v>1.1169</v>
      </c>
      <c r="K970">
        <v>419.5</v>
      </c>
      <c r="L970">
        <v>1.212</v>
      </c>
    </row>
    <row r="971" spans="2:12">
      <c r="B971">
        <v>419</v>
      </c>
      <c r="C971">
        <v>1.2524999999999999</v>
      </c>
      <c r="E971">
        <v>419</v>
      </c>
      <c r="F971">
        <v>1.2184999999999999</v>
      </c>
      <c r="H971">
        <v>419</v>
      </c>
      <c r="I971">
        <v>1.1189</v>
      </c>
      <c r="K971">
        <v>419</v>
      </c>
      <c r="L971">
        <v>1.2143999999999999</v>
      </c>
    </row>
    <row r="972" spans="2:12">
      <c r="B972">
        <v>418.5</v>
      </c>
      <c r="C972">
        <v>1.2524999999999999</v>
      </c>
      <c r="E972">
        <v>418.5</v>
      </c>
      <c r="F972">
        <v>1.2209000000000001</v>
      </c>
      <c r="H972">
        <v>418.5</v>
      </c>
      <c r="I972">
        <v>1.1167</v>
      </c>
      <c r="K972">
        <v>418.5</v>
      </c>
      <c r="L972">
        <v>1.2142999999999999</v>
      </c>
    </row>
    <row r="973" spans="2:12">
      <c r="B973">
        <v>418</v>
      </c>
      <c r="C973">
        <v>1.2538</v>
      </c>
      <c r="E973">
        <v>418</v>
      </c>
      <c r="F973">
        <v>1.2209000000000001</v>
      </c>
      <c r="H973">
        <v>418</v>
      </c>
      <c r="I973">
        <v>1.1194</v>
      </c>
      <c r="K973">
        <v>418</v>
      </c>
      <c r="L973">
        <v>1.2151000000000001</v>
      </c>
    </row>
    <row r="974" spans="2:12">
      <c r="B974">
        <v>417.5</v>
      </c>
      <c r="C974">
        <v>1.254</v>
      </c>
      <c r="E974">
        <v>417.5</v>
      </c>
      <c r="F974">
        <v>1.2218</v>
      </c>
      <c r="H974">
        <v>417.5</v>
      </c>
      <c r="I974">
        <v>1.1197999999999999</v>
      </c>
      <c r="K974">
        <v>417.5</v>
      </c>
      <c r="L974">
        <v>1.2157</v>
      </c>
    </row>
    <row r="975" spans="2:12">
      <c r="B975">
        <v>417</v>
      </c>
      <c r="C975">
        <v>1.2519</v>
      </c>
      <c r="E975">
        <v>417</v>
      </c>
      <c r="F975">
        <v>1.2224999999999999</v>
      </c>
      <c r="H975">
        <v>417</v>
      </c>
      <c r="I975">
        <v>1.1197999999999999</v>
      </c>
      <c r="K975">
        <v>417</v>
      </c>
      <c r="L975">
        <v>1.2170000000000001</v>
      </c>
    </row>
    <row r="976" spans="2:12">
      <c r="B976">
        <v>416.5</v>
      </c>
      <c r="C976">
        <v>1.2565</v>
      </c>
      <c r="E976">
        <v>416.5</v>
      </c>
      <c r="F976">
        <v>1.2235</v>
      </c>
      <c r="H976">
        <v>416.5</v>
      </c>
      <c r="I976">
        <v>1.1234</v>
      </c>
      <c r="K976">
        <v>416.5</v>
      </c>
      <c r="L976">
        <v>1.2168000000000001</v>
      </c>
    </row>
    <row r="977" spans="2:12">
      <c r="B977">
        <v>416</v>
      </c>
      <c r="C977">
        <v>1.2552000000000001</v>
      </c>
      <c r="E977">
        <v>416</v>
      </c>
      <c r="F977">
        <v>1.2232000000000001</v>
      </c>
      <c r="H977">
        <v>416</v>
      </c>
      <c r="I977">
        <v>1.1226</v>
      </c>
      <c r="K977">
        <v>416</v>
      </c>
      <c r="L977">
        <v>1.2171000000000001</v>
      </c>
    </row>
    <row r="978" spans="2:12">
      <c r="B978">
        <v>415.5</v>
      </c>
      <c r="C978">
        <v>1.2568999999999999</v>
      </c>
      <c r="E978">
        <v>415.5</v>
      </c>
      <c r="F978">
        <v>1.2241</v>
      </c>
      <c r="H978">
        <v>415.5</v>
      </c>
      <c r="I978">
        <v>1.1213</v>
      </c>
      <c r="K978">
        <v>415.5</v>
      </c>
      <c r="L978">
        <v>1.2154</v>
      </c>
    </row>
    <row r="979" spans="2:12">
      <c r="B979">
        <v>415</v>
      </c>
      <c r="C979">
        <v>1.2571000000000001</v>
      </c>
      <c r="E979">
        <v>415</v>
      </c>
      <c r="F979">
        <v>1.2259</v>
      </c>
      <c r="H979">
        <v>415</v>
      </c>
      <c r="I979">
        <v>1.1232</v>
      </c>
      <c r="K979">
        <v>415</v>
      </c>
      <c r="L979">
        <v>1.2190000000000001</v>
      </c>
    </row>
    <row r="980" spans="2:12">
      <c r="B980">
        <v>414.5</v>
      </c>
      <c r="C980">
        <v>1.2566999999999999</v>
      </c>
      <c r="E980">
        <v>414.5</v>
      </c>
      <c r="F980">
        <v>1.2241</v>
      </c>
      <c r="H980">
        <v>414.5</v>
      </c>
      <c r="I980">
        <v>1.1235999999999999</v>
      </c>
      <c r="K980">
        <v>414.5</v>
      </c>
      <c r="L980">
        <v>1.2211000000000001</v>
      </c>
    </row>
    <row r="981" spans="2:12">
      <c r="B981">
        <v>414</v>
      </c>
      <c r="C981">
        <v>1.26</v>
      </c>
      <c r="E981">
        <v>414</v>
      </c>
      <c r="F981">
        <v>1.2249000000000001</v>
      </c>
      <c r="H981">
        <v>414</v>
      </c>
      <c r="I981">
        <v>1.1241000000000001</v>
      </c>
      <c r="K981">
        <v>414</v>
      </c>
      <c r="L981">
        <v>1.2219</v>
      </c>
    </row>
    <row r="982" spans="2:12">
      <c r="B982">
        <v>413.5</v>
      </c>
      <c r="C982">
        <v>1.2588999999999999</v>
      </c>
      <c r="E982">
        <v>413.5</v>
      </c>
      <c r="F982">
        <v>1.2279</v>
      </c>
      <c r="H982">
        <v>413.5</v>
      </c>
      <c r="I982">
        <v>1.1240000000000001</v>
      </c>
      <c r="K982">
        <v>413.5</v>
      </c>
      <c r="L982">
        <v>1.2198</v>
      </c>
    </row>
    <row r="983" spans="2:12">
      <c r="B983">
        <v>413</v>
      </c>
      <c r="C983">
        <v>1.2608999999999999</v>
      </c>
      <c r="E983">
        <v>413</v>
      </c>
      <c r="F983">
        <v>1.2284999999999999</v>
      </c>
      <c r="H983">
        <v>413</v>
      </c>
      <c r="I983">
        <v>1.1255999999999999</v>
      </c>
      <c r="K983">
        <v>413</v>
      </c>
      <c r="L983">
        <v>1.2202</v>
      </c>
    </row>
    <row r="984" spans="2:12">
      <c r="B984">
        <v>412.5</v>
      </c>
      <c r="C984">
        <v>1.2596000000000001</v>
      </c>
      <c r="E984">
        <v>412.5</v>
      </c>
      <c r="F984">
        <v>1.2257</v>
      </c>
      <c r="H984">
        <v>412.5</v>
      </c>
      <c r="I984">
        <v>1.1257999999999999</v>
      </c>
      <c r="K984">
        <v>412.5</v>
      </c>
      <c r="L984">
        <v>1.2206999999999999</v>
      </c>
    </row>
    <row r="985" spans="2:12">
      <c r="B985">
        <v>412</v>
      </c>
      <c r="C985">
        <v>1.2595000000000001</v>
      </c>
      <c r="E985">
        <v>412</v>
      </c>
      <c r="F985">
        <v>1.2286999999999999</v>
      </c>
      <c r="H985">
        <v>412</v>
      </c>
      <c r="I985">
        <v>1.1272</v>
      </c>
      <c r="K985">
        <v>412</v>
      </c>
      <c r="L985">
        <v>1.2237</v>
      </c>
    </row>
    <row r="986" spans="2:12">
      <c r="B986">
        <v>411.5</v>
      </c>
      <c r="C986">
        <v>1.2599</v>
      </c>
      <c r="E986">
        <v>411.5</v>
      </c>
      <c r="F986">
        <v>1.2293000000000001</v>
      </c>
      <c r="H986">
        <v>411.5</v>
      </c>
      <c r="I986">
        <v>1.1262000000000001</v>
      </c>
      <c r="K986">
        <v>411.5</v>
      </c>
      <c r="L986">
        <v>1.2223999999999999</v>
      </c>
    </row>
    <row r="987" spans="2:12">
      <c r="B987">
        <v>411</v>
      </c>
      <c r="C987">
        <v>1.2635000000000001</v>
      </c>
      <c r="E987">
        <v>411</v>
      </c>
      <c r="F987">
        <v>1.2284999999999999</v>
      </c>
      <c r="H987">
        <v>411</v>
      </c>
      <c r="I987">
        <v>1.1259999999999999</v>
      </c>
      <c r="K987">
        <v>411</v>
      </c>
      <c r="L987">
        <v>1.2235</v>
      </c>
    </row>
    <row r="988" spans="2:12">
      <c r="B988">
        <v>410.5</v>
      </c>
      <c r="C988">
        <v>1.2622</v>
      </c>
      <c r="E988">
        <v>410.5</v>
      </c>
      <c r="F988">
        <v>1.2291000000000001</v>
      </c>
      <c r="H988">
        <v>410.5</v>
      </c>
      <c r="I988">
        <v>1.1277999999999999</v>
      </c>
      <c r="K988">
        <v>410.5</v>
      </c>
      <c r="L988">
        <v>1.2242999999999999</v>
      </c>
    </row>
    <row r="989" spans="2:12">
      <c r="B989">
        <v>410</v>
      </c>
      <c r="C989">
        <v>1.2622</v>
      </c>
      <c r="E989">
        <v>410</v>
      </c>
      <c r="F989">
        <v>1.2302999999999999</v>
      </c>
      <c r="H989">
        <v>410</v>
      </c>
      <c r="I989">
        <v>1.1274999999999999</v>
      </c>
      <c r="K989">
        <v>410</v>
      </c>
      <c r="L989">
        <v>1.2265999999999999</v>
      </c>
    </row>
    <row r="990" spans="2:12">
      <c r="B990">
        <v>409.5</v>
      </c>
      <c r="C990">
        <v>1.2627999999999999</v>
      </c>
      <c r="E990">
        <v>409.5</v>
      </c>
      <c r="F990">
        <v>1.2304999999999999</v>
      </c>
      <c r="H990">
        <v>409.5</v>
      </c>
      <c r="I990">
        <v>1.1279999999999999</v>
      </c>
      <c r="K990">
        <v>409.5</v>
      </c>
      <c r="L990">
        <v>1.2246999999999999</v>
      </c>
    </row>
    <row r="991" spans="2:12">
      <c r="B991">
        <v>409</v>
      </c>
      <c r="C991">
        <v>1.2635000000000001</v>
      </c>
      <c r="E991">
        <v>409</v>
      </c>
      <c r="F991">
        <v>1.2293000000000001</v>
      </c>
      <c r="H991">
        <v>409</v>
      </c>
      <c r="I991">
        <v>1.1277999999999999</v>
      </c>
      <c r="K991">
        <v>409</v>
      </c>
      <c r="L991">
        <v>1.2254</v>
      </c>
    </row>
    <row r="992" spans="2:12">
      <c r="B992">
        <v>408.5</v>
      </c>
      <c r="C992">
        <v>1.2644</v>
      </c>
      <c r="E992">
        <v>408.5</v>
      </c>
      <c r="F992">
        <v>1.2306999999999999</v>
      </c>
      <c r="H992">
        <v>408.5</v>
      </c>
      <c r="I992">
        <v>1.1296999999999999</v>
      </c>
      <c r="K992">
        <v>408.5</v>
      </c>
      <c r="L992">
        <v>1.2265999999999999</v>
      </c>
    </row>
    <row r="993" spans="2:12">
      <c r="B993">
        <v>408</v>
      </c>
      <c r="C993">
        <v>1.2645</v>
      </c>
      <c r="E993">
        <v>408</v>
      </c>
      <c r="F993">
        <v>1.2325999999999999</v>
      </c>
      <c r="H993">
        <v>408</v>
      </c>
      <c r="I993">
        <v>1.1292</v>
      </c>
      <c r="K993">
        <v>408</v>
      </c>
      <c r="L993">
        <v>1.2285999999999999</v>
      </c>
    </row>
    <row r="994" spans="2:12">
      <c r="B994">
        <v>407.5</v>
      </c>
      <c r="C994">
        <v>1.2665999999999999</v>
      </c>
      <c r="E994">
        <v>407.5</v>
      </c>
      <c r="F994">
        <v>1.234</v>
      </c>
      <c r="H994">
        <v>407.5</v>
      </c>
      <c r="I994">
        <v>1.1302000000000001</v>
      </c>
      <c r="K994">
        <v>407.5</v>
      </c>
      <c r="L994">
        <v>1.226</v>
      </c>
    </row>
    <row r="995" spans="2:12">
      <c r="B995">
        <v>407</v>
      </c>
      <c r="C995">
        <v>1.2665</v>
      </c>
      <c r="E995">
        <v>407</v>
      </c>
      <c r="F995">
        <v>1.2344999999999999</v>
      </c>
      <c r="H995">
        <v>407</v>
      </c>
      <c r="I995">
        <v>1.1311</v>
      </c>
      <c r="K995">
        <v>407</v>
      </c>
      <c r="L995">
        <v>1.2296</v>
      </c>
    </row>
    <row r="996" spans="2:12">
      <c r="B996">
        <v>406.5</v>
      </c>
      <c r="C996">
        <v>1.2676000000000001</v>
      </c>
      <c r="E996">
        <v>406.5</v>
      </c>
      <c r="F996">
        <v>1.2350000000000001</v>
      </c>
      <c r="H996">
        <v>406.5</v>
      </c>
      <c r="I996">
        <v>1.1313</v>
      </c>
      <c r="K996">
        <v>406.5</v>
      </c>
      <c r="L996">
        <v>1.2294</v>
      </c>
    </row>
    <row r="997" spans="2:12">
      <c r="B997">
        <v>406</v>
      </c>
      <c r="C997">
        <v>1.2678</v>
      </c>
      <c r="E997">
        <v>406</v>
      </c>
      <c r="F997">
        <v>1.2346999999999999</v>
      </c>
      <c r="H997">
        <v>406</v>
      </c>
      <c r="I997">
        <v>1.133</v>
      </c>
      <c r="K997">
        <v>406</v>
      </c>
      <c r="L997">
        <v>1.2278</v>
      </c>
    </row>
    <row r="998" spans="2:12">
      <c r="B998">
        <v>405.5</v>
      </c>
      <c r="C998">
        <v>1.2668999999999999</v>
      </c>
      <c r="E998">
        <v>405.5</v>
      </c>
      <c r="F998">
        <v>1.2367999999999999</v>
      </c>
      <c r="H998">
        <v>405.5</v>
      </c>
      <c r="I998">
        <v>1.1308</v>
      </c>
      <c r="K998">
        <v>405.5</v>
      </c>
      <c r="L998">
        <v>1.2262</v>
      </c>
    </row>
    <row r="999" spans="2:12">
      <c r="B999">
        <v>405</v>
      </c>
      <c r="C999">
        <v>1.2697000000000001</v>
      </c>
      <c r="E999">
        <v>405</v>
      </c>
      <c r="F999">
        <v>1.2365999999999999</v>
      </c>
      <c r="H999">
        <v>405</v>
      </c>
      <c r="I999">
        <v>1.1345000000000001</v>
      </c>
      <c r="K999">
        <v>405</v>
      </c>
      <c r="L999">
        <v>1.2295</v>
      </c>
    </row>
    <row r="1000" spans="2:12">
      <c r="B1000">
        <v>404.5</v>
      </c>
      <c r="C1000">
        <v>1.2686999999999999</v>
      </c>
      <c r="E1000">
        <v>404.5</v>
      </c>
      <c r="F1000">
        <v>1.2363999999999999</v>
      </c>
      <c r="H1000">
        <v>404.5</v>
      </c>
      <c r="I1000">
        <v>1.131</v>
      </c>
      <c r="K1000">
        <v>404.5</v>
      </c>
      <c r="L1000">
        <v>1.2296</v>
      </c>
    </row>
    <row r="1001" spans="2:12">
      <c r="B1001">
        <v>404</v>
      </c>
      <c r="C1001">
        <v>1.27</v>
      </c>
      <c r="E1001">
        <v>404</v>
      </c>
      <c r="F1001">
        <v>1.2379</v>
      </c>
      <c r="H1001">
        <v>404</v>
      </c>
      <c r="I1001">
        <v>1.1331</v>
      </c>
      <c r="K1001">
        <v>404</v>
      </c>
      <c r="L1001">
        <v>1.2305999999999999</v>
      </c>
    </row>
    <row r="1002" spans="2:12">
      <c r="B1002">
        <v>403.5</v>
      </c>
      <c r="C1002">
        <v>1.272</v>
      </c>
      <c r="E1002">
        <v>403.5</v>
      </c>
      <c r="F1002">
        <v>1.238</v>
      </c>
      <c r="H1002">
        <v>403.5</v>
      </c>
      <c r="I1002">
        <v>1.133</v>
      </c>
      <c r="K1002">
        <v>403.5</v>
      </c>
      <c r="L1002">
        <v>1.2305999999999999</v>
      </c>
    </row>
    <row r="1003" spans="2:12">
      <c r="B1003">
        <v>403</v>
      </c>
      <c r="C1003">
        <v>1.2695000000000001</v>
      </c>
      <c r="E1003">
        <v>403</v>
      </c>
      <c r="F1003">
        <v>1.2382</v>
      </c>
      <c r="H1003">
        <v>403</v>
      </c>
      <c r="I1003">
        <v>1.1355</v>
      </c>
      <c r="K1003">
        <v>403</v>
      </c>
      <c r="L1003">
        <v>1.2310000000000001</v>
      </c>
    </row>
    <row r="1004" spans="2:12">
      <c r="B1004">
        <v>402.5</v>
      </c>
      <c r="C1004">
        <v>1.2713000000000001</v>
      </c>
      <c r="E1004">
        <v>402.5</v>
      </c>
      <c r="F1004">
        <v>1.2394000000000001</v>
      </c>
      <c r="H1004">
        <v>402.5</v>
      </c>
      <c r="I1004">
        <v>1.1339999999999999</v>
      </c>
      <c r="K1004">
        <v>402.5</v>
      </c>
      <c r="L1004">
        <v>1.2331000000000001</v>
      </c>
    </row>
    <row r="1005" spans="2:12">
      <c r="B1005">
        <v>402</v>
      </c>
      <c r="C1005">
        <v>1.2723</v>
      </c>
      <c r="E1005">
        <v>402</v>
      </c>
      <c r="F1005">
        <v>1.2377</v>
      </c>
      <c r="H1005">
        <v>402</v>
      </c>
      <c r="I1005">
        <v>1.135</v>
      </c>
      <c r="K1005">
        <v>402</v>
      </c>
      <c r="L1005">
        <v>1.2338</v>
      </c>
    </row>
    <row r="1006" spans="2:12">
      <c r="B1006">
        <v>401.5</v>
      </c>
      <c r="C1006">
        <v>1.2748999999999999</v>
      </c>
      <c r="E1006">
        <v>401.5</v>
      </c>
      <c r="F1006">
        <v>1.2372000000000001</v>
      </c>
      <c r="H1006">
        <v>401.5</v>
      </c>
      <c r="I1006">
        <v>1.135</v>
      </c>
      <c r="K1006">
        <v>401.5</v>
      </c>
      <c r="L1006">
        <v>1.2305999999999999</v>
      </c>
    </row>
    <row r="1007" spans="2:12">
      <c r="B1007">
        <v>401</v>
      </c>
      <c r="C1007">
        <v>1.2746</v>
      </c>
      <c r="E1007">
        <v>401</v>
      </c>
      <c r="F1007">
        <v>1.2385999999999999</v>
      </c>
      <c r="H1007">
        <v>401</v>
      </c>
      <c r="I1007">
        <v>1.1380999999999999</v>
      </c>
      <c r="K1007">
        <v>401</v>
      </c>
      <c r="L1007">
        <v>1.2339</v>
      </c>
    </row>
    <row r="1008" spans="2:12">
      <c r="B1008">
        <v>400.5</v>
      </c>
      <c r="C1008">
        <v>1.2730999999999999</v>
      </c>
      <c r="E1008">
        <v>400.5</v>
      </c>
      <c r="F1008">
        <v>1.2423999999999999</v>
      </c>
      <c r="H1008">
        <v>400.5</v>
      </c>
      <c r="I1008">
        <v>1.1358999999999999</v>
      </c>
      <c r="K1008">
        <v>400.5</v>
      </c>
      <c r="L1008">
        <v>1.2356</v>
      </c>
    </row>
    <row r="1009" spans="2:12">
      <c r="B1009">
        <v>400</v>
      </c>
      <c r="C1009">
        <v>1.2719</v>
      </c>
      <c r="E1009">
        <v>400</v>
      </c>
      <c r="F1009">
        <v>1.2405999999999999</v>
      </c>
      <c r="H1009">
        <v>400</v>
      </c>
      <c r="I1009">
        <v>1.1383000000000001</v>
      </c>
      <c r="K1009">
        <v>400</v>
      </c>
      <c r="L1009">
        <v>1.2358</v>
      </c>
    </row>
    <row r="1010" spans="2:12">
      <c r="B1010">
        <v>399.5</v>
      </c>
      <c r="C1010">
        <v>1.2761</v>
      </c>
      <c r="E1010">
        <v>399.5</v>
      </c>
      <c r="F1010">
        <v>1.2415</v>
      </c>
      <c r="H1010">
        <v>399.5</v>
      </c>
      <c r="I1010">
        <v>1.1376999999999999</v>
      </c>
      <c r="K1010">
        <v>399.5</v>
      </c>
      <c r="L1010">
        <v>1.2352000000000001</v>
      </c>
    </row>
    <row r="1011" spans="2:12">
      <c r="B1011">
        <v>399</v>
      </c>
      <c r="C1011">
        <v>1.276</v>
      </c>
      <c r="E1011">
        <v>399</v>
      </c>
      <c r="F1011">
        <v>1.2418</v>
      </c>
      <c r="H1011">
        <v>399</v>
      </c>
      <c r="I1011">
        <v>1.1396999999999999</v>
      </c>
      <c r="K1011">
        <v>399</v>
      </c>
      <c r="L1011">
        <v>1.2349000000000001</v>
      </c>
    </row>
    <row r="1012" spans="2:12">
      <c r="B1012">
        <v>398.5</v>
      </c>
      <c r="C1012">
        <v>1.2738</v>
      </c>
      <c r="E1012">
        <v>398.5</v>
      </c>
      <c r="F1012">
        <v>1.2453000000000001</v>
      </c>
      <c r="H1012">
        <v>398.5</v>
      </c>
      <c r="I1012">
        <v>1.1404000000000001</v>
      </c>
      <c r="K1012">
        <v>398.5</v>
      </c>
      <c r="L1012">
        <v>1.2369000000000001</v>
      </c>
    </row>
    <row r="1013" spans="2:12">
      <c r="B1013">
        <v>398</v>
      </c>
      <c r="C1013">
        <v>1.2784</v>
      </c>
      <c r="E1013">
        <v>398</v>
      </c>
      <c r="F1013">
        <v>1.2447999999999999</v>
      </c>
      <c r="H1013">
        <v>398</v>
      </c>
      <c r="I1013">
        <v>1.1399999999999999</v>
      </c>
      <c r="K1013">
        <v>398</v>
      </c>
      <c r="L1013">
        <v>1.2393000000000001</v>
      </c>
    </row>
    <row r="1014" spans="2:12">
      <c r="B1014">
        <v>397.5</v>
      </c>
      <c r="C1014">
        <v>1.2786999999999999</v>
      </c>
      <c r="E1014">
        <v>397.5</v>
      </c>
      <c r="F1014">
        <v>1.2466999999999999</v>
      </c>
      <c r="H1014">
        <v>397.5</v>
      </c>
      <c r="I1014">
        <v>1.139</v>
      </c>
      <c r="K1014">
        <v>397.5</v>
      </c>
      <c r="L1014">
        <v>1.2374000000000001</v>
      </c>
    </row>
    <row r="1015" spans="2:12">
      <c r="B1015">
        <v>397</v>
      </c>
      <c r="C1015">
        <v>1.28</v>
      </c>
      <c r="E1015">
        <v>397</v>
      </c>
      <c r="F1015">
        <v>1.2459</v>
      </c>
      <c r="H1015">
        <v>397</v>
      </c>
      <c r="I1015">
        <v>1.1405000000000001</v>
      </c>
      <c r="K1015">
        <v>397</v>
      </c>
      <c r="L1015">
        <v>1.2388999999999999</v>
      </c>
    </row>
    <row r="1016" spans="2:12">
      <c r="B1016">
        <v>396.5</v>
      </c>
      <c r="C1016">
        <v>1.2787999999999999</v>
      </c>
      <c r="E1016">
        <v>396.5</v>
      </c>
      <c r="F1016">
        <v>1.2454000000000001</v>
      </c>
      <c r="H1016">
        <v>396.5</v>
      </c>
      <c r="I1016">
        <v>1.1413</v>
      </c>
      <c r="K1016">
        <v>396.5</v>
      </c>
      <c r="L1016">
        <v>1.2398</v>
      </c>
    </row>
    <row r="1017" spans="2:12">
      <c r="B1017">
        <v>396</v>
      </c>
      <c r="C1017">
        <v>1.2790999999999999</v>
      </c>
      <c r="E1017">
        <v>396</v>
      </c>
      <c r="F1017">
        <v>1.2438</v>
      </c>
      <c r="H1017">
        <v>396</v>
      </c>
      <c r="I1017">
        <v>1.1402000000000001</v>
      </c>
      <c r="K1017">
        <v>396</v>
      </c>
      <c r="L1017">
        <v>1.2394000000000001</v>
      </c>
    </row>
    <row r="1018" spans="2:12">
      <c r="B1018">
        <v>395.5</v>
      </c>
      <c r="C1018">
        <v>1.2775000000000001</v>
      </c>
      <c r="E1018">
        <v>395.5</v>
      </c>
      <c r="F1018">
        <v>1.2462</v>
      </c>
      <c r="H1018">
        <v>395.5</v>
      </c>
      <c r="I1018">
        <v>1.1397999999999999</v>
      </c>
      <c r="K1018">
        <v>395.5</v>
      </c>
      <c r="L1018">
        <v>1.2428999999999999</v>
      </c>
    </row>
    <row r="1019" spans="2:12">
      <c r="B1019">
        <v>395</v>
      </c>
      <c r="C1019">
        <v>1.2821</v>
      </c>
      <c r="E1019">
        <v>395</v>
      </c>
      <c r="F1019">
        <v>1.2471000000000001</v>
      </c>
      <c r="H1019">
        <v>395</v>
      </c>
      <c r="I1019">
        <v>1.1445000000000001</v>
      </c>
      <c r="K1019">
        <v>395</v>
      </c>
      <c r="L1019">
        <v>1.2425999999999999</v>
      </c>
    </row>
    <row r="1020" spans="2:12">
      <c r="B1020">
        <v>394.5</v>
      </c>
      <c r="C1020">
        <v>1.2819</v>
      </c>
      <c r="E1020">
        <v>394.5</v>
      </c>
      <c r="F1020">
        <v>1.2496</v>
      </c>
      <c r="H1020">
        <v>394.5</v>
      </c>
      <c r="I1020">
        <v>1.1419999999999999</v>
      </c>
      <c r="K1020">
        <v>394.5</v>
      </c>
      <c r="L1020">
        <v>1.2425999999999999</v>
      </c>
    </row>
    <row r="1021" spans="2:12">
      <c r="B1021">
        <v>394</v>
      </c>
      <c r="C1021">
        <v>1.2823</v>
      </c>
      <c r="E1021">
        <v>394</v>
      </c>
      <c r="F1021">
        <v>1.2504999999999999</v>
      </c>
      <c r="H1021">
        <v>394</v>
      </c>
      <c r="I1021">
        <v>1.1440999999999999</v>
      </c>
      <c r="K1021">
        <v>394</v>
      </c>
      <c r="L1021">
        <v>1.2448999999999999</v>
      </c>
    </row>
    <row r="1022" spans="2:12">
      <c r="B1022">
        <v>393.5</v>
      </c>
      <c r="C1022">
        <v>1.284</v>
      </c>
      <c r="E1022">
        <v>393.5</v>
      </c>
      <c r="F1022">
        <v>1.2497</v>
      </c>
      <c r="H1022">
        <v>393.5</v>
      </c>
      <c r="I1022">
        <v>1.1446000000000001</v>
      </c>
      <c r="K1022">
        <v>393.5</v>
      </c>
      <c r="L1022">
        <v>1.2435</v>
      </c>
    </row>
    <row r="1023" spans="2:12">
      <c r="B1023">
        <v>393</v>
      </c>
      <c r="C1023">
        <v>1.2844</v>
      </c>
      <c r="E1023">
        <v>393</v>
      </c>
      <c r="F1023">
        <v>1.2505999999999999</v>
      </c>
      <c r="H1023">
        <v>393</v>
      </c>
      <c r="I1023">
        <v>1.1438999999999999</v>
      </c>
      <c r="K1023">
        <v>393</v>
      </c>
      <c r="L1023">
        <v>1.2448999999999999</v>
      </c>
    </row>
    <row r="1024" spans="2:12">
      <c r="B1024">
        <v>392.5</v>
      </c>
      <c r="C1024">
        <v>1.2849999999999999</v>
      </c>
      <c r="E1024">
        <v>392.5</v>
      </c>
      <c r="F1024">
        <v>1.2493000000000001</v>
      </c>
      <c r="H1024">
        <v>392.5</v>
      </c>
      <c r="I1024">
        <v>1.1459999999999999</v>
      </c>
      <c r="K1024">
        <v>392.5</v>
      </c>
      <c r="L1024">
        <v>1.2456</v>
      </c>
    </row>
    <row r="1025" spans="2:12">
      <c r="B1025">
        <v>392</v>
      </c>
      <c r="C1025">
        <v>1.2857000000000001</v>
      </c>
      <c r="E1025">
        <v>392</v>
      </c>
      <c r="F1025">
        <v>1.2537</v>
      </c>
      <c r="H1025">
        <v>392</v>
      </c>
      <c r="I1025">
        <v>1.1460999999999999</v>
      </c>
      <c r="K1025">
        <v>392</v>
      </c>
      <c r="L1025">
        <v>1.2484</v>
      </c>
    </row>
    <row r="1026" spans="2:12">
      <c r="B1026">
        <v>391.5</v>
      </c>
      <c r="C1026">
        <v>1.2864</v>
      </c>
      <c r="E1026">
        <v>391.5</v>
      </c>
      <c r="F1026">
        <v>1.2538</v>
      </c>
      <c r="H1026">
        <v>391.5</v>
      </c>
      <c r="I1026">
        <v>1.149</v>
      </c>
      <c r="K1026">
        <v>391.5</v>
      </c>
      <c r="L1026">
        <v>1.2484999999999999</v>
      </c>
    </row>
    <row r="1027" spans="2:12">
      <c r="B1027">
        <v>391</v>
      </c>
      <c r="C1027">
        <v>1.2870999999999999</v>
      </c>
      <c r="E1027">
        <v>391</v>
      </c>
      <c r="F1027">
        <v>1.2536</v>
      </c>
      <c r="H1027">
        <v>391</v>
      </c>
      <c r="I1027">
        <v>1.1473</v>
      </c>
      <c r="K1027">
        <v>391</v>
      </c>
      <c r="L1027">
        <v>1.2477</v>
      </c>
    </row>
    <row r="1028" spans="2:12">
      <c r="B1028">
        <v>390.5</v>
      </c>
      <c r="C1028">
        <v>1.2891999999999999</v>
      </c>
      <c r="E1028">
        <v>390.5</v>
      </c>
      <c r="F1028">
        <v>1.2583</v>
      </c>
      <c r="H1028">
        <v>390.5</v>
      </c>
      <c r="I1028">
        <v>1.1493</v>
      </c>
      <c r="K1028">
        <v>390.5</v>
      </c>
      <c r="L1028">
        <v>1.2491000000000001</v>
      </c>
    </row>
    <row r="1029" spans="2:12">
      <c r="B1029">
        <v>390</v>
      </c>
      <c r="C1029">
        <v>1.2918000000000001</v>
      </c>
      <c r="E1029">
        <v>390</v>
      </c>
      <c r="F1029">
        <v>1.2561</v>
      </c>
      <c r="H1029">
        <v>390</v>
      </c>
      <c r="I1029">
        <v>1.1483000000000001</v>
      </c>
      <c r="K1029">
        <v>390</v>
      </c>
      <c r="L1029">
        <v>1.252</v>
      </c>
    </row>
    <row r="1030" spans="2:12">
      <c r="B1030">
        <v>389.5</v>
      </c>
      <c r="C1030">
        <v>1.2922</v>
      </c>
      <c r="E1030">
        <v>389.5</v>
      </c>
      <c r="F1030">
        <v>1.2544</v>
      </c>
      <c r="H1030">
        <v>389.5</v>
      </c>
      <c r="I1030">
        <v>1.1498999999999999</v>
      </c>
      <c r="K1030">
        <v>389.5</v>
      </c>
      <c r="L1030">
        <v>1.2528999999999999</v>
      </c>
    </row>
    <row r="1031" spans="2:12">
      <c r="B1031">
        <v>389</v>
      </c>
      <c r="C1031">
        <v>1.2948</v>
      </c>
      <c r="E1031">
        <v>389</v>
      </c>
      <c r="F1031">
        <v>1.2581</v>
      </c>
      <c r="H1031">
        <v>389</v>
      </c>
      <c r="I1031">
        <v>1.1501999999999999</v>
      </c>
      <c r="K1031">
        <v>389</v>
      </c>
      <c r="L1031">
        <v>1.2537</v>
      </c>
    </row>
    <row r="1032" spans="2:12">
      <c r="B1032">
        <v>388.5</v>
      </c>
      <c r="C1032">
        <v>1.2952999999999999</v>
      </c>
      <c r="E1032">
        <v>388.5</v>
      </c>
      <c r="F1032">
        <v>1.2586999999999999</v>
      </c>
      <c r="H1032">
        <v>388.5</v>
      </c>
      <c r="I1032">
        <v>1.1558999999999999</v>
      </c>
      <c r="K1032">
        <v>388.5</v>
      </c>
      <c r="L1032">
        <v>1.2527999999999999</v>
      </c>
    </row>
    <row r="1033" spans="2:12">
      <c r="B1033">
        <v>388</v>
      </c>
      <c r="C1033">
        <v>1.2971999999999999</v>
      </c>
      <c r="E1033">
        <v>388</v>
      </c>
      <c r="F1033">
        <v>1.262</v>
      </c>
      <c r="H1033">
        <v>388</v>
      </c>
      <c r="I1033">
        <v>1.1531</v>
      </c>
      <c r="K1033">
        <v>388</v>
      </c>
      <c r="L1033">
        <v>1.2551000000000001</v>
      </c>
    </row>
    <row r="1034" spans="2:12">
      <c r="B1034">
        <v>387.5</v>
      </c>
      <c r="C1034">
        <v>1.3004</v>
      </c>
      <c r="E1034">
        <v>387.5</v>
      </c>
      <c r="F1034">
        <v>1.2636000000000001</v>
      </c>
      <c r="H1034">
        <v>387.5</v>
      </c>
      <c r="I1034">
        <v>1.1553</v>
      </c>
      <c r="K1034">
        <v>387.5</v>
      </c>
      <c r="L1034">
        <v>1.2563</v>
      </c>
    </row>
    <row r="1035" spans="2:12">
      <c r="B1035">
        <v>387</v>
      </c>
      <c r="C1035">
        <v>1.2999000000000001</v>
      </c>
      <c r="E1035">
        <v>387</v>
      </c>
      <c r="F1035">
        <v>1.2685</v>
      </c>
      <c r="H1035">
        <v>387</v>
      </c>
      <c r="I1035">
        <v>1.1556999999999999</v>
      </c>
      <c r="K1035">
        <v>387</v>
      </c>
      <c r="L1035">
        <v>1.2592000000000001</v>
      </c>
    </row>
    <row r="1036" spans="2:12">
      <c r="B1036">
        <v>386.5</v>
      </c>
      <c r="C1036">
        <v>1.3028999999999999</v>
      </c>
      <c r="E1036">
        <v>386.5</v>
      </c>
      <c r="F1036">
        <v>1.2658</v>
      </c>
      <c r="H1036">
        <v>386.5</v>
      </c>
      <c r="I1036">
        <v>1.1583000000000001</v>
      </c>
      <c r="K1036">
        <v>386.5</v>
      </c>
      <c r="L1036">
        <v>1.26</v>
      </c>
    </row>
    <row r="1037" spans="2:12">
      <c r="B1037">
        <v>386</v>
      </c>
      <c r="C1037">
        <v>1.3011999999999999</v>
      </c>
      <c r="E1037">
        <v>386</v>
      </c>
      <c r="F1037">
        <v>1.2665</v>
      </c>
      <c r="H1037">
        <v>386</v>
      </c>
      <c r="I1037">
        <v>1.1592</v>
      </c>
      <c r="K1037">
        <v>386</v>
      </c>
      <c r="L1037">
        <v>1.2645</v>
      </c>
    </row>
    <row r="1038" spans="2:12">
      <c r="B1038">
        <v>385.5</v>
      </c>
      <c r="C1038">
        <v>1.3030999999999999</v>
      </c>
      <c r="E1038">
        <v>385.5</v>
      </c>
      <c r="F1038">
        <v>1.2653000000000001</v>
      </c>
      <c r="H1038">
        <v>385.5</v>
      </c>
      <c r="I1038">
        <v>1.1626000000000001</v>
      </c>
      <c r="K1038">
        <v>385.5</v>
      </c>
      <c r="L1038">
        <v>1.2609999999999999</v>
      </c>
    </row>
    <row r="1039" spans="2:12">
      <c r="B1039">
        <v>385</v>
      </c>
      <c r="C1039">
        <v>1.3062</v>
      </c>
      <c r="E1039">
        <v>385</v>
      </c>
      <c r="F1039">
        <v>1.2713000000000001</v>
      </c>
      <c r="H1039">
        <v>385</v>
      </c>
      <c r="I1039">
        <v>1.1623000000000001</v>
      </c>
      <c r="K1039">
        <v>385</v>
      </c>
      <c r="L1039">
        <v>1.2663</v>
      </c>
    </row>
    <row r="1040" spans="2:12">
      <c r="B1040">
        <v>384.5</v>
      </c>
      <c r="C1040">
        <v>1.304</v>
      </c>
      <c r="E1040">
        <v>384.5</v>
      </c>
      <c r="F1040">
        <v>1.2708999999999999</v>
      </c>
      <c r="H1040">
        <v>384.5</v>
      </c>
      <c r="I1040">
        <v>1.1668000000000001</v>
      </c>
      <c r="K1040">
        <v>384.5</v>
      </c>
      <c r="L1040">
        <v>1.2688999999999999</v>
      </c>
    </row>
    <row r="1041" spans="2:12">
      <c r="B1041">
        <v>384</v>
      </c>
      <c r="C1041">
        <v>1.3072999999999999</v>
      </c>
      <c r="E1041">
        <v>384</v>
      </c>
      <c r="F1041">
        <v>1.272</v>
      </c>
      <c r="H1041">
        <v>384</v>
      </c>
      <c r="I1041">
        <v>1.1659999999999999</v>
      </c>
      <c r="K1041">
        <v>384</v>
      </c>
      <c r="L1041">
        <v>1.2665999999999999</v>
      </c>
    </row>
    <row r="1042" spans="2:12">
      <c r="B1042">
        <v>383.5</v>
      </c>
      <c r="C1042">
        <v>1.3077000000000001</v>
      </c>
      <c r="E1042">
        <v>383.5</v>
      </c>
      <c r="F1042">
        <v>1.2755000000000001</v>
      </c>
      <c r="H1042">
        <v>383.5</v>
      </c>
      <c r="I1042">
        <v>1.1669</v>
      </c>
      <c r="K1042">
        <v>383.5</v>
      </c>
      <c r="L1042">
        <v>1.2707999999999999</v>
      </c>
    </row>
    <row r="1043" spans="2:12">
      <c r="B1043">
        <v>383</v>
      </c>
      <c r="C1043">
        <v>1.3112999999999999</v>
      </c>
      <c r="E1043">
        <v>383</v>
      </c>
      <c r="F1043">
        <v>1.2798</v>
      </c>
      <c r="H1043">
        <v>383</v>
      </c>
      <c r="I1043">
        <v>1.1668000000000001</v>
      </c>
      <c r="K1043">
        <v>383</v>
      </c>
      <c r="L1043">
        <v>1.2686999999999999</v>
      </c>
    </row>
    <row r="1044" spans="2:12">
      <c r="B1044">
        <v>382.5</v>
      </c>
      <c r="C1044">
        <v>1.3129999999999999</v>
      </c>
      <c r="E1044">
        <v>382.5</v>
      </c>
      <c r="F1044">
        <v>1.2734000000000001</v>
      </c>
      <c r="H1044">
        <v>382.5</v>
      </c>
      <c r="I1044">
        <v>1.1701999999999999</v>
      </c>
      <c r="K1044">
        <v>382.5</v>
      </c>
      <c r="L1044">
        <v>1.2675000000000001</v>
      </c>
    </row>
    <row r="1045" spans="2:12">
      <c r="B1045">
        <v>382</v>
      </c>
      <c r="C1045">
        <v>1.3158000000000001</v>
      </c>
      <c r="E1045">
        <v>382</v>
      </c>
      <c r="F1045">
        <v>1.2766</v>
      </c>
      <c r="H1045">
        <v>382</v>
      </c>
      <c r="I1045">
        <v>1.1688000000000001</v>
      </c>
      <c r="K1045">
        <v>382</v>
      </c>
      <c r="L1045">
        <v>1.2724</v>
      </c>
    </row>
    <row r="1046" spans="2:12">
      <c r="B1046">
        <v>381.5</v>
      </c>
      <c r="C1046">
        <v>1.3154999999999999</v>
      </c>
      <c r="E1046">
        <v>381.5</v>
      </c>
      <c r="F1046">
        <v>1.2803</v>
      </c>
      <c r="H1046">
        <v>381.5</v>
      </c>
      <c r="I1046">
        <v>1.1697</v>
      </c>
      <c r="K1046">
        <v>381.5</v>
      </c>
      <c r="L1046">
        <v>1.2747999999999999</v>
      </c>
    </row>
    <row r="1047" spans="2:12">
      <c r="B1047">
        <v>381</v>
      </c>
      <c r="C1047">
        <v>1.3142</v>
      </c>
      <c r="E1047">
        <v>381</v>
      </c>
      <c r="F1047">
        <v>1.2797000000000001</v>
      </c>
      <c r="H1047">
        <v>381</v>
      </c>
      <c r="I1047">
        <v>1.1726000000000001</v>
      </c>
      <c r="K1047">
        <v>381</v>
      </c>
      <c r="L1047">
        <v>1.2718</v>
      </c>
    </row>
    <row r="1048" spans="2:12">
      <c r="B1048">
        <v>380.5</v>
      </c>
      <c r="C1048">
        <v>1.3162</v>
      </c>
      <c r="E1048">
        <v>380.5</v>
      </c>
      <c r="F1048">
        <v>1.2821</v>
      </c>
      <c r="H1048">
        <v>380.5</v>
      </c>
      <c r="I1048">
        <v>1.1709000000000001</v>
      </c>
      <c r="K1048">
        <v>380.5</v>
      </c>
      <c r="L1048">
        <v>1.2707999999999999</v>
      </c>
    </row>
    <row r="1049" spans="2:12">
      <c r="B1049">
        <v>380</v>
      </c>
      <c r="C1049">
        <v>1.3172999999999999</v>
      </c>
      <c r="E1049">
        <v>380</v>
      </c>
      <c r="F1049">
        <v>1.2790999999999999</v>
      </c>
      <c r="H1049">
        <v>380</v>
      </c>
      <c r="I1049">
        <v>1.1763999999999999</v>
      </c>
      <c r="K1049">
        <v>380</v>
      </c>
      <c r="L1049">
        <v>1.2739</v>
      </c>
    </row>
    <row r="1050" spans="2:12">
      <c r="B1050">
        <v>379.5</v>
      </c>
      <c r="C1050">
        <v>1.3176000000000001</v>
      </c>
      <c r="E1050">
        <v>379.5</v>
      </c>
      <c r="F1050">
        <v>1.2822</v>
      </c>
      <c r="H1050">
        <v>379.5</v>
      </c>
      <c r="I1050">
        <v>1.1754</v>
      </c>
      <c r="K1050">
        <v>379.5</v>
      </c>
      <c r="L1050">
        <v>1.2802</v>
      </c>
    </row>
    <row r="1051" spans="2:12">
      <c r="B1051">
        <v>379</v>
      </c>
      <c r="C1051">
        <v>1.3187</v>
      </c>
      <c r="E1051">
        <v>379</v>
      </c>
      <c r="F1051">
        <v>1.2853000000000001</v>
      </c>
      <c r="H1051">
        <v>379</v>
      </c>
      <c r="I1051">
        <v>1.171</v>
      </c>
      <c r="K1051">
        <v>379</v>
      </c>
      <c r="L1051">
        <v>1.2744</v>
      </c>
    </row>
    <row r="1052" spans="2:12">
      <c r="B1052">
        <v>378.5</v>
      </c>
      <c r="C1052">
        <v>1.3188</v>
      </c>
      <c r="E1052">
        <v>378.5</v>
      </c>
      <c r="F1052">
        <v>1.2857000000000001</v>
      </c>
      <c r="H1052">
        <v>378.5</v>
      </c>
      <c r="I1052">
        <v>1.1751</v>
      </c>
      <c r="K1052">
        <v>378.5</v>
      </c>
      <c r="L1052">
        <v>1.2766</v>
      </c>
    </row>
    <row r="1053" spans="2:12">
      <c r="B1053">
        <v>378</v>
      </c>
      <c r="C1053">
        <v>1.3220000000000001</v>
      </c>
      <c r="E1053">
        <v>378</v>
      </c>
      <c r="F1053">
        <v>1.2864</v>
      </c>
      <c r="H1053">
        <v>378</v>
      </c>
      <c r="I1053">
        <v>1.1787000000000001</v>
      </c>
      <c r="K1053">
        <v>378</v>
      </c>
      <c r="L1053">
        <v>1.2782</v>
      </c>
    </row>
    <row r="1054" spans="2:12">
      <c r="B1054">
        <v>377.5</v>
      </c>
      <c r="C1054">
        <v>1.3205</v>
      </c>
      <c r="E1054">
        <v>377.5</v>
      </c>
      <c r="F1054">
        <v>1.2864</v>
      </c>
      <c r="H1054">
        <v>377.5</v>
      </c>
      <c r="I1054">
        <v>1.1749000000000001</v>
      </c>
      <c r="K1054">
        <v>377.5</v>
      </c>
      <c r="L1054">
        <v>1.2775000000000001</v>
      </c>
    </row>
    <row r="1055" spans="2:12">
      <c r="B1055">
        <v>377</v>
      </c>
      <c r="C1055">
        <v>1.3240000000000001</v>
      </c>
      <c r="E1055">
        <v>377</v>
      </c>
      <c r="F1055">
        <v>1.2898000000000001</v>
      </c>
      <c r="H1055">
        <v>377</v>
      </c>
      <c r="I1055">
        <v>1.1812</v>
      </c>
      <c r="K1055">
        <v>377</v>
      </c>
      <c r="L1055">
        <v>1.2799</v>
      </c>
    </row>
    <row r="1056" spans="2:12">
      <c r="B1056">
        <v>376.5</v>
      </c>
      <c r="C1056">
        <v>1.3243</v>
      </c>
      <c r="E1056">
        <v>376.5</v>
      </c>
      <c r="F1056">
        <v>1.2922</v>
      </c>
      <c r="H1056">
        <v>376.5</v>
      </c>
      <c r="I1056">
        <v>1.181</v>
      </c>
      <c r="K1056">
        <v>376.5</v>
      </c>
      <c r="L1056">
        <v>1.2827</v>
      </c>
    </row>
    <row r="1057" spans="2:12">
      <c r="B1057">
        <v>376</v>
      </c>
      <c r="C1057">
        <v>1.3269</v>
      </c>
      <c r="E1057">
        <v>376</v>
      </c>
      <c r="F1057">
        <v>1.2894000000000001</v>
      </c>
      <c r="H1057">
        <v>376</v>
      </c>
      <c r="I1057">
        <v>1.1808000000000001</v>
      </c>
      <c r="K1057">
        <v>376</v>
      </c>
      <c r="L1057">
        <v>1.286</v>
      </c>
    </row>
    <row r="1058" spans="2:12">
      <c r="B1058">
        <v>375.5</v>
      </c>
      <c r="C1058">
        <v>1.3269</v>
      </c>
      <c r="E1058">
        <v>375.5</v>
      </c>
      <c r="F1058">
        <v>1.2898000000000001</v>
      </c>
      <c r="H1058">
        <v>375.5</v>
      </c>
      <c r="I1058">
        <v>1.1817</v>
      </c>
      <c r="K1058">
        <v>375.5</v>
      </c>
      <c r="L1058">
        <v>1.2827999999999999</v>
      </c>
    </row>
    <row r="1059" spans="2:12">
      <c r="B1059">
        <v>375</v>
      </c>
      <c r="C1059">
        <v>1.3264</v>
      </c>
      <c r="E1059">
        <v>375</v>
      </c>
      <c r="F1059">
        <v>1.2914000000000001</v>
      </c>
      <c r="H1059">
        <v>375</v>
      </c>
      <c r="I1059">
        <v>1.1838</v>
      </c>
      <c r="K1059">
        <v>375</v>
      </c>
      <c r="L1059">
        <v>1.2867999999999999</v>
      </c>
    </row>
    <row r="1060" spans="2:12">
      <c r="B1060">
        <v>374.5</v>
      </c>
      <c r="C1060">
        <v>1.3264</v>
      </c>
      <c r="E1060">
        <v>374.5</v>
      </c>
      <c r="F1060">
        <v>1.2907999999999999</v>
      </c>
      <c r="H1060">
        <v>374.5</v>
      </c>
      <c r="I1060">
        <v>1.1834</v>
      </c>
      <c r="K1060">
        <v>374.5</v>
      </c>
      <c r="L1060">
        <v>1.2883</v>
      </c>
    </row>
    <row r="1061" spans="2:12">
      <c r="B1061">
        <v>374</v>
      </c>
      <c r="C1061">
        <v>1.3292999999999999</v>
      </c>
      <c r="E1061">
        <v>374</v>
      </c>
      <c r="F1061">
        <v>1.2923</v>
      </c>
      <c r="H1061">
        <v>374</v>
      </c>
      <c r="I1061">
        <v>1.1819</v>
      </c>
      <c r="K1061">
        <v>374</v>
      </c>
      <c r="L1061">
        <v>1.2855000000000001</v>
      </c>
    </row>
    <row r="1062" spans="2:12">
      <c r="B1062">
        <v>373.5</v>
      </c>
      <c r="C1062">
        <v>1.3268</v>
      </c>
      <c r="E1062">
        <v>373.5</v>
      </c>
      <c r="F1062">
        <v>1.2934000000000001</v>
      </c>
      <c r="H1062">
        <v>373.5</v>
      </c>
      <c r="I1062">
        <v>1.1825000000000001</v>
      </c>
      <c r="K1062">
        <v>373.5</v>
      </c>
      <c r="L1062">
        <v>1.2881</v>
      </c>
    </row>
    <row r="1063" spans="2:12">
      <c r="B1063">
        <v>373</v>
      </c>
      <c r="C1063">
        <v>1.3315999999999999</v>
      </c>
      <c r="E1063">
        <v>373</v>
      </c>
      <c r="F1063">
        <v>1.2947</v>
      </c>
      <c r="H1063">
        <v>373</v>
      </c>
      <c r="I1063">
        <v>1.1782999999999999</v>
      </c>
      <c r="K1063">
        <v>373</v>
      </c>
      <c r="L1063">
        <v>1.2917000000000001</v>
      </c>
    </row>
    <row r="1064" spans="2:12">
      <c r="B1064">
        <v>372.5</v>
      </c>
      <c r="C1064">
        <v>1.3325</v>
      </c>
      <c r="E1064">
        <v>372.5</v>
      </c>
      <c r="F1064">
        <v>1.2978000000000001</v>
      </c>
      <c r="H1064">
        <v>372.5</v>
      </c>
      <c r="I1064">
        <v>1.1845000000000001</v>
      </c>
      <c r="K1064">
        <v>372.5</v>
      </c>
      <c r="L1064">
        <v>1.2907</v>
      </c>
    </row>
    <row r="1065" spans="2:12">
      <c r="B1065">
        <v>372</v>
      </c>
      <c r="C1065">
        <v>1.3359000000000001</v>
      </c>
      <c r="E1065">
        <v>372</v>
      </c>
      <c r="F1065">
        <v>1.2994000000000001</v>
      </c>
      <c r="H1065">
        <v>372</v>
      </c>
      <c r="I1065">
        <v>1.1889000000000001</v>
      </c>
      <c r="K1065">
        <v>372</v>
      </c>
      <c r="L1065">
        <v>1.2917000000000001</v>
      </c>
    </row>
    <row r="1066" spans="2:12">
      <c r="B1066">
        <v>371.5</v>
      </c>
      <c r="C1066">
        <v>1.3344</v>
      </c>
      <c r="E1066">
        <v>371.5</v>
      </c>
      <c r="F1066">
        <v>1.2957000000000001</v>
      </c>
      <c r="H1066">
        <v>371.5</v>
      </c>
      <c r="I1066">
        <v>1.1859999999999999</v>
      </c>
      <c r="K1066">
        <v>371.5</v>
      </c>
      <c r="L1066">
        <v>1.2919</v>
      </c>
    </row>
    <row r="1067" spans="2:12">
      <c r="B1067">
        <v>371</v>
      </c>
      <c r="C1067">
        <v>1.3338000000000001</v>
      </c>
      <c r="E1067">
        <v>371</v>
      </c>
      <c r="F1067">
        <v>1.2964</v>
      </c>
      <c r="H1067">
        <v>371</v>
      </c>
      <c r="I1067">
        <v>1.1860999999999999</v>
      </c>
      <c r="K1067">
        <v>371</v>
      </c>
      <c r="L1067">
        <v>1.2934000000000001</v>
      </c>
    </row>
    <row r="1068" spans="2:12">
      <c r="B1068">
        <v>370.5</v>
      </c>
      <c r="C1068">
        <v>1.3342000000000001</v>
      </c>
      <c r="E1068">
        <v>370.5</v>
      </c>
      <c r="F1068">
        <v>1.3013999999999999</v>
      </c>
      <c r="H1068">
        <v>370.5</v>
      </c>
      <c r="I1068">
        <v>1.1891</v>
      </c>
      <c r="K1068">
        <v>370.5</v>
      </c>
      <c r="L1068">
        <v>1.2936000000000001</v>
      </c>
    </row>
    <row r="1069" spans="2:12">
      <c r="B1069">
        <v>370</v>
      </c>
      <c r="C1069">
        <v>1.3371999999999999</v>
      </c>
      <c r="E1069">
        <v>370</v>
      </c>
      <c r="F1069">
        <v>1.2967</v>
      </c>
      <c r="H1069">
        <v>370</v>
      </c>
      <c r="I1069">
        <v>1.1909000000000001</v>
      </c>
      <c r="K1069">
        <v>370</v>
      </c>
      <c r="L1069">
        <v>1.2956000000000001</v>
      </c>
    </row>
    <row r="1070" spans="2:12">
      <c r="B1070">
        <v>369.5</v>
      </c>
      <c r="C1070">
        <v>1.3385</v>
      </c>
      <c r="E1070">
        <v>369.5</v>
      </c>
      <c r="F1070">
        <v>1.3005</v>
      </c>
      <c r="H1070">
        <v>369.5</v>
      </c>
      <c r="I1070">
        <v>1.1879</v>
      </c>
      <c r="K1070">
        <v>369.5</v>
      </c>
      <c r="L1070">
        <v>1.2931999999999999</v>
      </c>
    </row>
    <row r="1071" spans="2:12">
      <c r="B1071">
        <v>369</v>
      </c>
      <c r="C1071">
        <v>1.3382000000000001</v>
      </c>
      <c r="E1071">
        <v>369</v>
      </c>
      <c r="F1071">
        <v>1.3005</v>
      </c>
      <c r="H1071">
        <v>369</v>
      </c>
      <c r="I1071">
        <v>1.1898</v>
      </c>
      <c r="K1071">
        <v>369</v>
      </c>
      <c r="L1071">
        <v>1.2969999999999999</v>
      </c>
    </row>
    <row r="1072" spans="2:12">
      <c r="B1072">
        <v>368.5</v>
      </c>
      <c r="C1072">
        <v>1.3402000000000001</v>
      </c>
      <c r="E1072">
        <v>368.5</v>
      </c>
      <c r="F1072">
        <v>1.3005</v>
      </c>
      <c r="H1072">
        <v>368.5</v>
      </c>
      <c r="I1072">
        <v>1.1926000000000001</v>
      </c>
      <c r="K1072">
        <v>368.5</v>
      </c>
      <c r="L1072">
        <v>1.2959000000000001</v>
      </c>
    </row>
    <row r="1073" spans="2:12">
      <c r="B1073">
        <v>368</v>
      </c>
      <c r="C1073">
        <v>1.3427</v>
      </c>
      <c r="E1073">
        <v>368</v>
      </c>
      <c r="F1073">
        <v>1.3026</v>
      </c>
      <c r="H1073">
        <v>368</v>
      </c>
      <c r="I1073">
        <v>1.1902999999999999</v>
      </c>
      <c r="K1073">
        <v>368</v>
      </c>
      <c r="L1073">
        <v>1.2968</v>
      </c>
    </row>
    <row r="1074" spans="2:12">
      <c r="B1074">
        <v>367.5</v>
      </c>
      <c r="C1074">
        <v>1.3394999999999999</v>
      </c>
      <c r="E1074">
        <v>367.5</v>
      </c>
      <c r="F1074">
        <v>1.2972999999999999</v>
      </c>
      <c r="H1074">
        <v>367.5</v>
      </c>
      <c r="I1074">
        <v>1.1919999999999999</v>
      </c>
      <c r="K1074">
        <v>367.5</v>
      </c>
      <c r="L1074">
        <v>1.2969999999999999</v>
      </c>
    </row>
    <row r="1075" spans="2:12">
      <c r="B1075">
        <v>367</v>
      </c>
      <c r="C1075">
        <v>1.3447</v>
      </c>
      <c r="E1075">
        <v>367</v>
      </c>
      <c r="F1075">
        <v>1.3051999999999999</v>
      </c>
      <c r="H1075">
        <v>367</v>
      </c>
      <c r="I1075">
        <v>1.1924999999999999</v>
      </c>
      <c r="K1075">
        <v>367</v>
      </c>
      <c r="L1075">
        <v>1.2998000000000001</v>
      </c>
    </row>
    <row r="1076" spans="2:12">
      <c r="B1076">
        <v>366.5</v>
      </c>
      <c r="C1076">
        <v>1.3472</v>
      </c>
      <c r="E1076">
        <v>366.5</v>
      </c>
      <c r="F1076">
        <v>1.3076000000000001</v>
      </c>
      <c r="H1076">
        <v>366.5</v>
      </c>
      <c r="I1076">
        <v>1.1935</v>
      </c>
      <c r="K1076">
        <v>366.5</v>
      </c>
      <c r="L1076">
        <v>1.3002</v>
      </c>
    </row>
    <row r="1077" spans="2:12">
      <c r="B1077">
        <v>366</v>
      </c>
      <c r="C1077">
        <v>1.3411</v>
      </c>
      <c r="E1077">
        <v>366</v>
      </c>
      <c r="F1077">
        <v>1.3066</v>
      </c>
      <c r="H1077">
        <v>366</v>
      </c>
      <c r="I1077">
        <v>1.1934</v>
      </c>
      <c r="K1077">
        <v>366</v>
      </c>
      <c r="L1077">
        <v>1.3010999999999999</v>
      </c>
    </row>
    <row r="1078" spans="2:12">
      <c r="B1078">
        <v>365.5</v>
      </c>
      <c r="C1078">
        <v>1.3431999999999999</v>
      </c>
      <c r="E1078">
        <v>365.5</v>
      </c>
      <c r="F1078">
        <v>1.3081</v>
      </c>
      <c r="H1078">
        <v>365.5</v>
      </c>
      <c r="I1078">
        <v>1.1954</v>
      </c>
      <c r="K1078">
        <v>365.5</v>
      </c>
      <c r="L1078">
        <v>1.3012999999999999</v>
      </c>
    </row>
    <row r="1079" spans="2:12">
      <c r="B1079">
        <v>365</v>
      </c>
      <c r="C1079">
        <v>1.3492</v>
      </c>
      <c r="E1079">
        <v>365</v>
      </c>
      <c r="F1079">
        <v>1.3120000000000001</v>
      </c>
      <c r="H1079">
        <v>365</v>
      </c>
      <c r="I1079">
        <v>1.1937</v>
      </c>
      <c r="K1079">
        <v>365</v>
      </c>
      <c r="L1079">
        <v>1.3019000000000001</v>
      </c>
    </row>
    <row r="1080" spans="2:12">
      <c r="B1080">
        <v>364.5</v>
      </c>
      <c r="C1080">
        <v>1.3452</v>
      </c>
      <c r="E1080">
        <v>364.5</v>
      </c>
      <c r="F1080">
        <v>1.3056000000000001</v>
      </c>
      <c r="H1080">
        <v>364.5</v>
      </c>
      <c r="I1080">
        <v>1.1946000000000001</v>
      </c>
      <c r="K1080">
        <v>364.5</v>
      </c>
      <c r="L1080">
        <v>1.3045</v>
      </c>
    </row>
    <row r="1081" spans="2:12">
      <c r="B1081">
        <v>364</v>
      </c>
      <c r="C1081">
        <v>1.3476999999999999</v>
      </c>
      <c r="E1081">
        <v>364</v>
      </c>
      <c r="F1081">
        <v>1.3089</v>
      </c>
      <c r="H1081">
        <v>364</v>
      </c>
      <c r="I1081">
        <v>1.1971000000000001</v>
      </c>
      <c r="K1081">
        <v>364</v>
      </c>
      <c r="L1081">
        <v>1.3050999999999999</v>
      </c>
    </row>
    <row r="1082" spans="2:12">
      <c r="B1082">
        <v>363.5</v>
      </c>
      <c r="C1082">
        <v>1.3474999999999999</v>
      </c>
      <c r="E1082">
        <v>363.5</v>
      </c>
      <c r="F1082">
        <v>1.3117000000000001</v>
      </c>
      <c r="H1082">
        <v>363.5</v>
      </c>
      <c r="I1082">
        <v>1.1980999999999999</v>
      </c>
      <c r="K1082">
        <v>363.5</v>
      </c>
      <c r="L1082">
        <v>1.3058000000000001</v>
      </c>
    </row>
    <row r="1083" spans="2:12">
      <c r="B1083">
        <v>363</v>
      </c>
      <c r="C1083">
        <v>1.35</v>
      </c>
      <c r="E1083">
        <v>363</v>
      </c>
      <c r="F1083">
        <v>1.3166</v>
      </c>
      <c r="H1083">
        <v>363</v>
      </c>
      <c r="I1083">
        <v>1.2005999999999999</v>
      </c>
      <c r="K1083">
        <v>363</v>
      </c>
      <c r="L1083">
        <v>1.3065</v>
      </c>
    </row>
    <row r="1084" spans="2:12">
      <c r="B1084">
        <v>362.5</v>
      </c>
      <c r="C1084">
        <v>1.3496999999999999</v>
      </c>
      <c r="E1084">
        <v>362.5</v>
      </c>
      <c r="F1084">
        <v>1.3143</v>
      </c>
      <c r="H1084">
        <v>362.5</v>
      </c>
      <c r="I1084">
        <v>1.2028000000000001</v>
      </c>
      <c r="K1084">
        <v>362.5</v>
      </c>
      <c r="L1084">
        <v>1.3067</v>
      </c>
    </row>
    <row r="1085" spans="2:12">
      <c r="B1085">
        <v>362</v>
      </c>
      <c r="C1085">
        <v>1.3464</v>
      </c>
      <c r="E1085">
        <v>362</v>
      </c>
      <c r="F1085">
        <v>1.3139000000000001</v>
      </c>
      <c r="H1085">
        <v>362</v>
      </c>
      <c r="I1085">
        <v>1.1978</v>
      </c>
      <c r="K1085">
        <v>362</v>
      </c>
      <c r="L1085">
        <v>1.3099000000000001</v>
      </c>
    </row>
    <row r="1086" spans="2:12">
      <c r="B1086">
        <v>361.5</v>
      </c>
      <c r="C1086">
        <v>1.3533999999999999</v>
      </c>
      <c r="E1086">
        <v>361.5</v>
      </c>
      <c r="F1086">
        <v>1.3149</v>
      </c>
      <c r="H1086">
        <v>361.5</v>
      </c>
      <c r="I1086">
        <v>1.2000999999999999</v>
      </c>
      <c r="K1086">
        <v>361.5</v>
      </c>
      <c r="L1086">
        <v>1.3116000000000001</v>
      </c>
    </row>
    <row r="1087" spans="2:12">
      <c r="B1087">
        <v>361</v>
      </c>
      <c r="C1087">
        <v>1.3512</v>
      </c>
      <c r="E1087">
        <v>361</v>
      </c>
      <c r="F1087">
        <v>1.3153999999999999</v>
      </c>
      <c r="H1087">
        <v>361</v>
      </c>
      <c r="I1087">
        <v>1.2002999999999999</v>
      </c>
      <c r="K1087">
        <v>361</v>
      </c>
      <c r="L1087">
        <v>1.3062</v>
      </c>
    </row>
    <row r="1088" spans="2:12">
      <c r="B1088">
        <v>360.5</v>
      </c>
      <c r="C1088">
        <v>1.3588</v>
      </c>
      <c r="E1088">
        <v>360.5</v>
      </c>
      <c r="F1088">
        <v>1.3174999999999999</v>
      </c>
      <c r="H1088">
        <v>360.5</v>
      </c>
      <c r="I1088">
        <v>1.2032</v>
      </c>
      <c r="K1088">
        <v>360.5</v>
      </c>
      <c r="L1088">
        <v>1.3080000000000001</v>
      </c>
    </row>
    <row r="1089" spans="2:12">
      <c r="B1089">
        <v>360</v>
      </c>
      <c r="C1089">
        <v>1.3552</v>
      </c>
      <c r="E1089">
        <v>360</v>
      </c>
      <c r="F1089">
        <v>1.3144</v>
      </c>
      <c r="H1089">
        <v>360</v>
      </c>
      <c r="I1089">
        <v>1.2016</v>
      </c>
      <c r="K1089">
        <v>360</v>
      </c>
      <c r="L1089">
        <v>1.3123</v>
      </c>
    </row>
    <row r="1090" spans="2:12">
      <c r="B1090">
        <v>359.5</v>
      </c>
      <c r="C1090">
        <v>1.3557999999999999</v>
      </c>
      <c r="E1090">
        <v>359.5</v>
      </c>
      <c r="F1090">
        <v>1.3168</v>
      </c>
      <c r="H1090">
        <v>359.5</v>
      </c>
      <c r="I1090">
        <v>1.2050000000000001</v>
      </c>
      <c r="K1090">
        <v>359.5</v>
      </c>
      <c r="L1090">
        <v>1.3145</v>
      </c>
    </row>
    <row r="1091" spans="2:12">
      <c r="B1091">
        <v>359</v>
      </c>
      <c r="C1091">
        <v>1.3599000000000001</v>
      </c>
      <c r="E1091">
        <v>359</v>
      </c>
      <c r="F1091">
        <v>1.3182</v>
      </c>
      <c r="H1091">
        <v>359</v>
      </c>
      <c r="I1091">
        <v>1.2036</v>
      </c>
      <c r="K1091">
        <v>359</v>
      </c>
      <c r="L1091">
        <v>1.3158000000000001</v>
      </c>
    </row>
    <row r="1092" spans="2:12">
      <c r="B1092">
        <v>358.5</v>
      </c>
      <c r="C1092">
        <v>1.3569</v>
      </c>
      <c r="E1092">
        <v>358.5</v>
      </c>
      <c r="F1092">
        <v>1.3220000000000001</v>
      </c>
      <c r="H1092">
        <v>358.5</v>
      </c>
      <c r="I1092">
        <v>1.2022999999999999</v>
      </c>
      <c r="K1092">
        <v>358.5</v>
      </c>
      <c r="L1092">
        <v>1.3183</v>
      </c>
    </row>
    <row r="1093" spans="2:12">
      <c r="B1093">
        <v>358</v>
      </c>
      <c r="C1093">
        <v>1.3604000000000001</v>
      </c>
      <c r="E1093">
        <v>358</v>
      </c>
      <c r="F1093">
        <v>1.3147</v>
      </c>
      <c r="H1093">
        <v>358</v>
      </c>
      <c r="I1093">
        <v>1.2025999999999999</v>
      </c>
      <c r="K1093">
        <v>358</v>
      </c>
      <c r="L1093">
        <v>1.3126</v>
      </c>
    </row>
    <row r="1094" spans="2:12">
      <c r="B1094">
        <v>357.5</v>
      </c>
      <c r="C1094">
        <v>1.3589</v>
      </c>
      <c r="E1094">
        <v>357.5</v>
      </c>
      <c r="F1094">
        <v>1.3194999999999999</v>
      </c>
      <c r="H1094">
        <v>357.5</v>
      </c>
      <c r="I1094">
        <v>1.2093</v>
      </c>
      <c r="K1094">
        <v>357.5</v>
      </c>
      <c r="L1094">
        <v>1.3199000000000001</v>
      </c>
    </row>
    <row r="1095" spans="2:12">
      <c r="B1095">
        <v>357</v>
      </c>
      <c r="C1095">
        <v>1.3612</v>
      </c>
      <c r="E1095">
        <v>357</v>
      </c>
      <c r="F1095">
        <v>1.3227</v>
      </c>
      <c r="H1095">
        <v>357</v>
      </c>
      <c r="I1095">
        <v>1.2062999999999999</v>
      </c>
      <c r="K1095">
        <v>357</v>
      </c>
      <c r="L1095">
        <v>1.3185</v>
      </c>
    </row>
    <row r="1096" spans="2:12">
      <c r="B1096">
        <v>356.5</v>
      </c>
      <c r="C1096">
        <v>1.3653999999999999</v>
      </c>
      <c r="E1096">
        <v>356.5</v>
      </c>
      <c r="F1096">
        <v>1.3208</v>
      </c>
      <c r="H1096">
        <v>356.5</v>
      </c>
      <c r="I1096">
        <v>1.2114</v>
      </c>
      <c r="K1096">
        <v>356.5</v>
      </c>
      <c r="L1096">
        <v>1.3210999999999999</v>
      </c>
    </row>
    <row r="1097" spans="2:12">
      <c r="B1097">
        <v>356</v>
      </c>
      <c r="C1097">
        <v>1.3668</v>
      </c>
      <c r="E1097">
        <v>356</v>
      </c>
      <c r="F1097">
        <v>1.3229</v>
      </c>
      <c r="H1097">
        <v>356</v>
      </c>
      <c r="I1097">
        <v>1.21</v>
      </c>
      <c r="K1097">
        <v>356</v>
      </c>
      <c r="L1097">
        <v>1.3249</v>
      </c>
    </row>
    <row r="1098" spans="2:12">
      <c r="B1098">
        <v>355.5</v>
      </c>
      <c r="C1098">
        <v>1.3669</v>
      </c>
      <c r="E1098">
        <v>355.5</v>
      </c>
      <c r="F1098">
        <v>1.3239000000000001</v>
      </c>
      <c r="H1098">
        <v>355.5</v>
      </c>
      <c r="I1098">
        <v>1.2044999999999999</v>
      </c>
      <c r="K1098">
        <v>355.5</v>
      </c>
      <c r="L1098">
        <v>1.3206</v>
      </c>
    </row>
    <row r="1099" spans="2:12">
      <c r="B1099">
        <v>355</v>
      </c>
      <c r="C1099">
        <v>1.3657999999999999</v>
      </c>
      <c r="E1099">
        <v>355</v>
      </c>
      <c r="F1099">
        <v>1.3236000000000001</v>
      </c>
      <c r="H1099">
        <v>355</v>
      </c>
      <c r="I1099">
        <v>1.2104999999999999</v>
      </c>
      <c r="K1099">
        <v>355</v>
      </c>
      <c r="L1099">
        <v>1.3286</v>
      </c>
    </row>
    <row r="1100" spans="2:12">
      <c r="B1100">
        <v>354.5</v>
      </c>
      <c r="C1100">
        <v>1.3645</v>
      </c>
      <c r="E1100">
        <v>354.5</v>
      </c>
      <c r="F1100">
        <v>1.3285</v>
      </c>
      <c r="H1100">
        <v>354.5</v>
      </c>
      <c r="I1100">
        <v>1.2078</v>
      </c>
      <c r="K1100">
        <v>354.5</v>
      </c>
      <c r="L1100">
        <v>1.3177000000000001</v>
      </c>
    </row>
    <row r="1101" spans="2:12">
      <c r="B1101">
        <v>354</v>
      </c>
      <c r="C1101">
        <v>1.3692</v>
      </c>
      <c r="E1101">
        <v>354</v>
      </c>
      <c r="F1101">
        <v>1.3272999999999999</v>
      </c>
      <c r="H1101">
        <v>354</v>
      </c>
      <c r="I1101">
        <v>1.2121999999999999</v>
      </c>
      <c r="K1101">
        <v>354</v>
      </c>
      <c r="L1101">
        <v>1.3265</v>
      </c>
    </row>
    <row r="1102" spans="2:12">
      <c r="B1102">
        <v>353.5</v>
      </c>
      <c r="C1102">
        <v>1.3694</v>
      </c>
      <c r="E1102">
        <v>353.5</v>
      </c>
      <c r="F1102">
        <v>1.329</v>
      </c>
      <c r="H1102">
        <v>353.5</v>
      </c>
      <c r="I1102">
        <v>1.2087000000000001</v>
      </c>
      <c r="K1102">
        <v>353.5</v>
      </c>
      <c r="L1102">
        <v>1.3271999999999999</v>
      </c>
    </row>
    <row r="1103" spans="2:12">
      <c r="B1103">
        <v>353</v>
      </c>
      <c r="C1103">
        <v>1.369</v>
      </c>
      <c r="E1103">
        <v>353</v>
      </c>
      <c r="F1103">
        <v>1.3284</v>
      </c>
      <c r="H1103">
        <v>353</v>
      </c>
      <c r="I1103">
        <v>1.2125999999999999</v>
      </c>
      <c r="K1103">
        <v>353</v>
      </c>
      <c r="L1103">
        <v>1.3285</v>
      </c>
    </row>
    <row r="1104" spans="2:12">
      <c r="B1104">
        <v>352.5</v>
      </c>
      <c r="C1104">
        <v>1.3754</v>
      </c>
      <c r="E1104">
        <v>352.5</v>
      </c>
      <c r="F1104">
        <v>1.3277000000000001</v>
      </c>
      <c r="H1104">
        <v>352.5</v>
      </c>
      <c r="I1104">
        <v>1.2132000000000001</v>
      </c>
      <c r="K1104">
        <v>352.5</v>
      </c>
      <c r="L1104">
        <v>1.3315999999999999</v>
      </c>
    </row>
    <row r="1105" spans="2:12">
      <c r="B1105">
        <v>352</v>
      </c>
      <c r="C1105">
        <v>1.3736999999999999</v>
      </c>
      <c r="E1105">
        <v>352</v>
      </c>
      <c r="F1105">
        <v>1.3325</v>
      </c>
      <c r="H1105">
        <v>352</v>
      </c>
      <c r="I1105">
        <v>1.2153</v>
      </c>
      <c r="K1105">
        <v>352</v>
      </c>
      <c r="L1105">
        <v>1.3245</v>
      </c>
    </row>
    <row r="1106" spans="2:12">
      <c r="B1106">
        <v>351.5</v>
      </c>
      <c r="C1106">
        <v>1.3746</v>
      </c>
      <c r="E1106">
        <v>351.5</v>
      </c>
      <c r="F1106">
        <v>1.333</v>
      </c>
      <c r="H1106">
        <v>351.5</v>
      </c>
      <c r="I1106">
        <v>1.2181</v>
      </c>
      <c r="K1106">
        <v>351.5</v>
      </c>
      <c r="L1106">
        <v>1.3325</v>
      </c>
    </row>
    <row r="1107" spans="2:12">
      <c r="B1107">
        <v>351</v>
      </c>
      <c r="C1107">
        <v>1.3721000000000001</v>
      </c>
      <c r="E1107">
        <v>351</v>
      </c>
      <c r="F1107">
        <v>1.3342000000000001</v>
      </c>
      <c r="H1107">
        <v>351</v>
      </c>
      <c r="I1107">
        <v>1.2156</v>
      </c>
      <c r="K1107">
        <v>351</v>
      </c>
      <c r="L1107">
        <v>1.3305</v>
      </c>
    </row>
    <row r="1108" spans="2:12">
      <c r="B1108">
        <v>350.5</v>
      </c>
      <c r="C1108">
        <v>1.3793</v>
      </c>
      <c r="E1108">
        <v>350.5</v>
      </c>
      <c r="F1108">
        <v>1.3331999999999999</v>
      </c>
      <c r="H1108">
        <v>350.5</v>
      </c>
      <c r="I1108">
        <v>1.2165999999999999</v>
      </c>
      <c r="K1108">
        <v>350.5</v>
      </c>
      <c r="L1108">
        <v>1.3317000000000001</v>
      </c>
    </row>
    <row r="1109" spans="2:12">
      <c r="B1109">
        <v>350</v>
      </c>
      <c r="C1109">
        <v>1.3822000000000001</v>
      </c>
      <c r="E1109">
        <v>350</v>
      </c>
      <c r="F1109">
        <v>1.3401000000000001</v>
      </c>
      <c r="H1109">
        <v>350</v>
      </c>
      <c r="I1109">
        <v>1.2137</v>
      </c>
      <c r="K1109">
        <v>350</v>
      </c>
      <c r="L1109">
        <v>1.3302</v>
      </c>
    </row>
    <row r="1110" spans="2:12">
      <c r="B1110">
        <v>349.5</v>
      </c>
      <c r="C1110">
        <v>1.3795999999999999</v>
      </c>
      <c r="E1110">
        <v>349.5</v>
      </c>
      <c r="F1110">
        <v>1.34</v>
      </c>
      <c r="H1110">
        <v>349.5</v>
      </c>
      <c r="I1110">
        <v>1.2178</v>
      </c>
      <c r="K1110">
        <v>349.5</v>
      </c>
      <c r="L1110">
        <v>1.3364</v>
      </c>
    </row>
    <row r="1111" spans="2:12">
      <c r="B1111">
        <v>349</v>
      </c>
      <c r="C1111">
        <v>1.3813</v>
      </c>
      <c r="E1111">
        <v>349</v>
      </c>
      <c r="F1111">
        <v>1.3387</v>
      </c>
      <c r="H1111">
        <v>349</v>
      </c>
      <c r="I1111">
        <v>1.2194</v>
      </c>
      <c r="K1111">
        <v>349</v>
      </c>
      <c r="L1111">
        <v>1.3382000000000001</v>
      </c>
    </row>
    <row r="1112" spans="2:12">
      <c r="B1112">
        <v>348.5</v>
      </c>
      <c r="C1112">
        <v>1.3788</v>
      </c>
      <c r="E1112">
        <v>348.5</v>
      </c>
      <c r="F1112">
        <v>1.337</v>
      </c>
      <c r="H1112">
        <v>348.5</v>
      </c>
      <c r="I1112">
        <v>1.2161999999999999</v>
      </c>
      <c r="K1112">
        <v>348.5</v>
      </c>
      <c r="L1112">
        <v>1.3385</v>
      </c>
    </row>
    <row r="1113" spans="2:12">
      <c r="B1113">
        <v>348</v>
      </c>
      <c r="C1113">
        <v>1.3803000000000001</v>
      </c>
      <c r="E1113">
        <v>348</v>
      </c>
      <c r="F1113">
        <v>1.3373999999999999</v>
      </c>
      <c r="H1113">
        <v>348</v>
      </c>
      <c r="I1113">
        <v>1.2168000000000001</v>
      </c>
      <c r="K1113">
        <v>348</v>
      </c>
      <c r="L1113">
        <v>1.3387</v>
      </c>
    </row>
    <row r="1114" spans="2:12">
      <c r="B1114">
        <v>347.5</v>
      </c>
      <c r="C1114">
        <v>1.3833</v>
      </c>
      <c r="E1114">
        <v>347.5</v>
      </c>
      <c r="F1114">
        <v>1.3416999999999999</v>
      </c>
      <c r="H1114">
        <v>347.5</v>
      </c>
      <c r="I1114">
        <v>1.2141</v>
      </c>
      <c r="K1114">
        <v>347.5</v>
      </c>
      <c r="L1114">
        <v>1.34</v>
      </c>
    </row>
    <row r="1115" spans="2:12">
      <c r="B1115">
        <v>347</v>
      </c>
      <c r="C1115">
        <v>1.3875999999999999</v>
      </c>
      <c r="E1115">
        <v>347</v>
      </c>
      <c r="F1115">
        <v>1.3411</v>
      </c>
      <c r="H1115">
        <v>347</v>
      </c>
      <c r="I1115">
        <v>1.2157</v>
      </c>
      <c r="K1115">
        <v>347</v>
      </c>
      <c r="L1115">
        <v>1.3387</v>
      </c>
    </row>
    <row r="1116" spans="2:12">
      <c r="B1116">
        <v>346.5</v>
      </c>
      <c r="C1116">
        <v>1.3863000000000001</v>
      </c>
      <c r="E1116">
        <v>346.5</v>
      </c>
      <c r="F1116">
        <v>1.3445</v>
      </c>
      <c r="H1116">
        <v>346.5</v>
      </c>
      <c r="I1116">
        <v>1.2170000000000001</v>
      </c>
      <c r="K1116">
        <v>346.5</v>
      </c>
      <c r="L1116">
        <v>1.3474999999999999</v>
      </c>
    </row>
    <row r="1117" spans="2:12">
      <c r="B1117">
        <v>346</v>
      </c>
      <c r="C1117">
        <v>1.3843000000000001</v>
      </c>
      <c r="E1117">
        <v>346</v>
      </c>
      <c r="F1117">
        <v>1.3420000000000001</v>
      </c>
      <c r="H1117">
        <v>346</v>
      </c>
      <c r="I1117">
        <v>1.2169000000000001</v>
      </c>
      <c r="K1117">
        <v>346</v>
      </c>
      <c r="L1117">
        <v>1.3441000000000001</v>
      </c>
    </row>
    <row r="1118" spans="2:12">
      <c r="B1118">
        <v>345.5</v>
      </c>
      <c r="C1118">
        <v>1.383</v>
      </c>
      <c r="E1118">
        <v>345.5</v>
      </c>
      <c r="F1118">
        <v>1.3480000000000001</v>
      </c>
      <c r="H1118">
        <v>345.5</v>
      </c>
      <c r="I1118">
        <v>1.2177</v>
      </c>
      <c r="K1118">
        <v>345.5</v>
      </c>
      <c r="L1118">
        <v>1.3480000000000001</v>
      </c>
    </row>
    <row r="1119" spans="2:12">
      <c r="B1119">
        <v>345</v>
      </c>
      <c r="C1119">
        <v>1.3865000000000001</v>
      </c>
      <c r="E1119">
        <v>345</v>
      </c>
      <c r="F1119">
        <v>1.3458000000000001</v>
      </c>
      <c r="H1119">
        <v>345</v>
      </c>
      <c r="I1119">
        <v>1.2199</v>
      </c>
      <c r="K1119">
        <v>345</v>
      </c>
      <c r="L1119">
        <v>1.3532999999999999</v>
      </c>
    </row>
    <row r="1120" spans="2:12">
      <c r="B1120">
        <v>344.5</v>
      </c>
      <c r="C1120">
        <v>1.3926000000000001</v>
      </c>
      <c r="E1120">
        <v>344.5</v>
      </c>
      <c r="F1120">
        <v>1.3491</v>
      </c>
      <c r="H1120">
        <v>344.5</v>
      </c>
      <c r="I1120">
        <v>1.2152000000000001</v>
      </c>
      <c r="K1120">
        <v>344.5</v>
      </c>
      <c r="L1120">
        <v>1.3472999999999999</v>
      </c>
    </row>
    <row r="1121" spans="2:12">
      <c r="B1121">
        <v>344</v>
      </c>
      <c r="C1121">
        <v>1.3946000000000001</v>
      </c>
      <c r="E1121">
        <v>344</v>
      </c>
      <c r="F1121">
        <v>1.3496999999999999</v>
      </c>
      <c r="H1121">
        <v>344</v>
      </c>
      <c r="I1121">
        <v>1.2155</v>
      </c>
      <c r="K1121">
        <v>344</v>
      </c>
      <c r="L1121">
        <v>1.3473999999999999</v>
      </c>
    </row>
    <row r="1122" spans="2:12">
      <c r="B1122">
        <v>343.5</v>
      </c>
      <c r="C1122">
        <v>1.3897999999999999</v>
      </c>
      <c r="E1122">
        <v>343.5</v>
      </c>
      <c r="F1122">
        <v>1.3465</v>
      </c>
      <c r="H1122">
        <v>343.5</v>
      </c>
      <c r="I1122">
        <v>1.2173</v>
      </c>
      <c r="K1122">
        <v>343.5</v>
      </c>
      <c r="L1122">
        <v>1.3491</v>
      </c>
    </row>
    <row r="1123" spans="2:12">
      <c r="B1123">
        <v>343</v>
      </c>
      <c r="C1123">
        <v>1.3935999999999999</v>
      </c>
      <c r="E1123">
        <v>343</v>
      </c>
      <c r="F1123">
        <v>1.3525</v>
      </c>
      <c r="H1123">
        <v>343</v>
      </c>
      <c r="I1123">
        <v>1.2176</v>
      </c>
      <c r="K1123">
        <v>343</v>
      </c>
      <c r="L1123">
        <v>1.3531</v>
      </c>
    </row>
    <row r="1124" spans="2:12">
      <c r="B1124">
        <v>342.5</v>
      </c>
      <c r="C1124">
        <v>1.3919999999999999</v>
      </c>
      <c r="E1124">
        <v>342.5</v>
      </c>
      <c r="F1124">
        <v>1.3489</v>
      </c>
      <c r="H1124">
        <v>342.5</v>
      </c>
      <c r="I1124">
        <v>1.2176</v>
      </c>
      <c r="K1124">
        <v>342.5</v>
      </c>
      <c r="L1124">
        <v>1.3513999999999999</v>
      </c>
    </row>
    <row r="1125" spans="2:12">
      <c r="B1125">
        <v>342</v>
      </c>
      <c r="C1125">
        <v>1.3967000000000001</v>
      </c>
      <c r="E1125">
        <v>342</v>
      </c>
      <c r="F1125">
        <v>1.3543000000000001</v>
      </c>
      <c r="H1125">
        <v>342</v>
      </c>
      <c r="I1125">
        <v>1.2143999999999999</v>
      </c>
      <c r="K1125">
        <v>342</v>
      </c>
      <c r="L1125">
        <v>1.3552</v>
      </c>
    </row>
    <row r="1126" spans="2:12">
      <c r="B1126">
        <v>341.5</v>
      </c>
      <c r="C1126">
        <v>1.3947000000000001</v>
      </c>
      <c r="E1126">
        <v>341.5</v>
      </c>
      <c r="F1126">
        <v>1.3481000000000001</v>
      </c>
      <c r="H1126">
        <v>341.5</v>
      </c>
      <c r="I1126">
        <v>1.2152000000000001</v>
      </c>
      <c r="K1126">
        <v>341.5</v>
      </c>
      <c r="L1126">
        <v>1.3525</v>
      </c>
    </row>
    <row r="1127" spans="2:12">
      <c r="B1127">
        <v>341</v>
      </c>
      <c r="C1127">
        <v>1.3986000000000001</v>
      </c>
      <c r="E1127">
        <v>341</v>
      </c>
      <c r="F1127">
        <v>1.3525</v>
      </c>
      <c r="H1127">
        <v>341</v>
      </c>
      <c r="I1127">
        <v>1.2162999999999999</v>
      </c>
      <c r="K1127">
        <v>341</v>
      </c>
      <c r="L1127">
        <v>1.351</v>
      </c>
    </row>
    <row r="1128" spans="2:12">
      <c r="B1128">
        <v>340.5</v>
      </c>
      <c r="C1128">
        <v>1.3960999999999999</v>
      </c>
      <c r="E1128">
        <v>340.5</v>
      </c>
      <c r="F1128">
        <v>1.3629</v>
      </c>
      <c r="H1128">
        <v>340.5</v>
      </c>
      <c r="I1128">
        <v>1.2186999999999999</v>
      </c>
      <c r="K1128">
        <v>340.5</v>
      </c>
      <c r="L1128">
        <v>1.3568</v>
      </c>
    </row>
    <row r="1129" spans="2:12">
      <c r="B1129">
        <v>340</v>
      </c>
      <c r="C1129">
        <v>1.4121999999999999</v>
      </c>
      <c r="E1129">
        <v>340</v>
      </c>
      <c r="F1129">
        <v>1.3608</v>
      </c>
      <c r="H1129">
        <v>340</v>
      </c>
      <c r="I1129">
        <v>1.21</v>
      </c>
      <c r="K1129">
        <v>340</v>
      </c>
      <c r="L1129">
        <v>1.363</v>
      </c>
    </row>
    <row r="1130" spans="2:12">
      <c r="B1130">
        <v>339.5</v>
      </c>
      <c r="C1130">
        <v>1.4165000000000001</v>
      </c>
      <c r="E1130">
        <v>339.5</v>
      </c>
      <c r="F1130">
        <v>1.3628</v>
      </c>
      <c r="H1130">
        <v>339.5</v>
      </c>
      <c r="I1130">
        <v>1.2099</v>
      </c>
      <c r="K1130">
        <v>339.5</v>
      </c>
      <c r="L1130">
        <v>1.36</v>
      </c>
    </row>
    <row r="1131" spans="2:12">
      <c r="B1131">
        <v>339</v>
      </c>
      <c r="C1131">
        <v>1.419</v>
      </c>
      <c r="E1131">
        <v>339</v>
      </c>
      <c r="F1131">
        <v>1.3664000000000001</v>
      </c>
      <c r="H1131">
        <v>339</v>
      </c>
      <c r="I1131">
        <v>1.2155</v>
      </c>
      <c r="K1131">
        <v>339</v>
      </c>
      <c r="L1131">
        <v>1.3754999999999999</v>
      </c>
    </row>
    <row r="1132" spans="2:12">
      <c r="B1132">
        <v>338.5</v>
      </c>
      <c r="C1132">
        <v>1.4232</v>
      </c>
      <c r="E1132">
        <v>338.5</v>
      </c>
      <c r="F1132">
        <v>1.3653</v>
      </c>
      <c r="H1132">
        <v>338.5</v>
      </c>
      <c r="I1132">
        <v>1.2195</v>
      </c>
      <c r="K1132">
        <v>338.5</v>
      </c>
      <c r="L1132">
        <v>1.3742000000000001</v>
      </c>
    </row>
    <row r="1133" spans="2:12">
      <c r="B1133">
        <v>338</v>
      </c>
      <c r="C1133">
        <v>1.4148000000000001</v>
      </c>
      <c r="E1133">
        <v>338</v>
      </c>
      <c r="F1133">
        <v>1.3758999999999999</v>
      </c>
      <c r="H1133">
        <v>338</v>
      </c>
      <c r="I1133">
        <v>1.2184999999999999</v>
      </c>
      <c r="K1133">
        <v>338</v>
      </c>
      <c r="L1133">
        <v>1.3727</v>
      </c>
    </row>
    <row r="1134" spans="2:12">
      <c r="B1134">
        <v>337.5</v>
      </c>
      <c r="C1134">
        <v>1.4114</v>
      </c>
      <c r="E1134">
        <v>337.5</v>
      </c>
      <c r="F1134">
        <v>1.3694999999999999</v>
      </c>
      <c r="H1134">
        <v>337.5</v>
      </c>
      <c r="I1134">
        <v>1.2135</v>
      </c>
      <c r="K1134">
        <v>337.5</v>
      </c>
      <c r="L1134">
        <v>1.3736999999999999</v>
      </c>
    </row>
    <row r="1135" spans="2:12">
      <c r="B1135">
        <v>337</v>
      </c>
      <c r="C1135">
        <v>1.4173</v>
      </c>
      <c r="E1135">
        <v>337</v>
      </c>
      <c r="F1135">
        <v>1.3654999999999999</v>
      </c>
      <c r="H1135">
        <v>337</v>
      </c>
      <c r="I1135">
        <v>1.2224999999999999</v>
      </c>
      <c r="K1135">
        <v>337</v>
      </c>
      <c r="L1135">
        <v>1.3773</v>
      </c>
    </row>
    <row r="1136" spans="2:12">
      <c r="B1136">
        <v>336.5</v>
      </c>
      <c r="C1136">
        <v>1.4278999999999999</v>
      </c>
      <c r="E1136">
        <v>336.5</v>
      </c>
      <c r="F1136">
        <v>1.3677999999999999</v>
      </c>
      <c r="H1136">
        <v>336.5</v>
      </c>
      <c r="I1136">
        <v>1.2117</v>
      </c>
      <c r="K1136">
        <v>336.5</v>
      </c>
      <c r="L1136">
        <v>1.3728</v>
      </c>
    </row>
    <row r="1137" spans="2:12">
      <c r="B1137">
        <v>336</v>
      </c>
      <c r="C1137">
        <v>1.4227000000000001</v>
      </c>
      <c r="E1137">
        <v>336</v>
      </c>
      <c r="F1137">
        <v>1.3654999999999999</v>
      </c>
      <c r="H1137">
        <v>336</v>
      </c>
      <c r="I1137">
        <v>1.2103999999999999</v>
      </c>
      <c r="K1137">
        <v>336</v>
      </c>
      <c r="L1137">
        <v>1.3778999999999999</v>
      </c>
    </row>
    <row r="1138" spans="2:12">
      <c r="B1138">
        <v>335.5</v>
      </c>
      <c r="C1138">
        <v>1.423</v>
      </c>
      <c r="E1138">
        <v>335.5</v>
      </c>
      <c r="F1138">
        <v>1.3754</v>
      </c>
      <c r="H1138">
        <v>335.5</v>
      </c>
      <c r="I1138">
        <v>1.2089000000000001</v>
      </c>
      <c r="K1138">
        <v>335.5</v>
      </c>
      <c r="L1138">
        <v>1.3864000000000001</v>
      </c>
    </row>
    <row r="1139" spans="2:12">
      <c r="B1139">
        <v>335</v>
      </c>
      <c r="C1139">
        <v>1.4327000000000001</v>
      </c>
      <c r="E1139">
        <v>335</v>
      </c>
      <c r="F1139">
        <v>1.3711</v>
      </c>
      <c r="H1139">
        <v>335</v>
      </c>
      <c r="I1139">
        <v>1.2105999999999999</v>
      </c>
      <c r="K1139">
        <v>335</v>
      </c>
      <c r="L1139">
        <v>1.3811</v>
      </c>
    </row>
    <row r="1140" spans="2:12">
      <c r="B1140">
        <v>334.5</v>
      </c>
      <c r="C1140">
        <v>1.4278</v>
      </c>
      <c r="E1140">
        <v>334.5</v>
      </c>
      <c r="F1140">
        <v>1.3745000000000001</v>
      </c>
      <c r="H1140">
        <v>334.5</v>
      </c>
      <c r="I1140">
        <v>1.202</v>
      </c>
      <c r="K1140">
        <v>334.5</v>
      </c>
      <c r="L1140">
        <v>1.3867</v>
      </c>
    </row>
    <row r="1141" spans="2:12">
      <c r="B1141">
        <v>334</v>
      </c>
      <c r="C1141">
        <v>1.427</v>
      </c>
      <c r="E1141">
        <v>334</v>
      </c>
      <c r="F1141">
        <v>1.3684000000000001</v>
      </c>
      <c r="H1141">
        <v>334</v>
      </c>
      <c r="I1141">
        <v>1.2065999999999999</v>
      </c>
      <c r="K1141">
        <v>334</v>
      </c>
      <c r="L1141">
        <v>1.3956</v>
      </c>
    </row>
    <row r="1142" spans="2:12">
      <c r="B1142">
        <v>333.5</v>
      </c>
      <c r="C1142">
        <v>1.4257</v>
      </c>
      <c r="E1142">
        <v>333.5</v>
      </c>
      <c r="F1142">
        <v>1.3703000000000001</v>
      </c>
      <c r="H1142">
        <v>333.5</v>
      </c>
      <c r="I1142">
        <v>1.2028000000000001</v>
      </c>
      <c r="K1142">
        <v>333.5</v>
      </c>
      <c r="L1142">
        <v>1.389</v>
      </c>
    </row>
    <row r="1143" spans="2:12">
      <c r="B1143">
        <v>333</v>
      </c>
      <c r="C1143">
        <v>1.4305000000000001</v>
      </c>
      <c r="E1143">
        <v>333</v>
      </c>
      <c r="F1143">
        <v>1.3714</v>
      </c>
      <c r="H1143">
        <v>333</v>
      </c>
      <c r="I1143">
        <v>1.2019</v>
      </c>
      <c r="K1143">
        <v>333</v>
      </c>
      <c r="L1143">
        <v>1.3863000000000001</v>
      </c>
    </row>
    <row r="1144" spans="2:12">
      <c r="B1144">
        <v>332.5</v>
      </c>
      <c r="C1144">
        <v>1.4392</v>
      </c>
      <c r="E1144">
        <v>332.5</v>
      </c>
      <c r="F1144">
        <v>1.3754999999999999</v>
      </c>
      <c r="H1144">
        <v>332.5</v>
      </c>
      <c r="I1144">
        <v>1.2008000000000001</v>
      </c>
      <c r="K1144">
        <v>332.5</v>
      </c>
      <c r="L1144">
        <v>1.3937999999999999</v>
      </c>
    </row>
    <row r="1145" spans="2:12">
      <c r="B1145">
        <v>332</v>
      </c>
      <c r="C1145">
        <v>1.4294</v>
      </c>
      <c r="E1145">
        <v>332</v>
      </c>
      <c r="F1145">
        <v>1.3796999999999999</v>
      </c>
      <c r="H1145">
        <v>332</v>
      </c>
      <c r="I1145">
        <v>1.1957</v>
      </c>
      <c r="K1145">
        <v>332</v>
      </c>
      <c r="L1145">
        <v>1.3880999999999999</v>
      </c>
    </row>
    <row r="1146" spans="2:12">
      <c r="B1146">
        <v>331.5</v>
      </c>
      <c r="C1146">
        <v>1.4269000000000001</v>
      </c>
      <c r="E1146">
        <v>331.5</v>
      </c>
      <c r="F1146">
        <v>1.3747</v>
      </c>
      <c r="H1146">
        <v>331.5</v>
      </c>
      <c r="I1146">
        <v>1.1981999999999999</v>
      </c>
      <c r="K1146">
        <v>331.5</v>
      </c>
      <c r="L1146">
        <v>1.3893</v>
      </c>
    </row>
    <row r="1147" spans="2:12">
      <c r="B1147">
        <v>331</v>
      </c>
      <c r="C1147">
        <v>1.4391</v>
      </c>
      <c r="E1147">
        <v>331</v>
      </c>
      <c r="F1147">
        <v>1.3733</v>
      </c>
      <c r="H1147">
        <v>331</v>
      </c>
      <c r="I1147">
        <v>1.1997</v>
      </c>
      <c r="K1147">
        <v>331</v>
      </c>
      <c r="L1147">
        <v>1.3906000000000001</v>
      </c>
    </row>
    <row r="1148" spans="2:12">
      <c r="B1148">
        <v>330.5</v>
      </c>
      <c r="C1148">
        <v>1.4430000000000001</v>
      </c>
      <c r="E1148">
        <v>330.5</v>
      </c>
      <c r="F1148">
        <v>1.3662000000000001</v>
      </c>
      <c r="H1148">
        <v>330.5</v>
      </c>
      <c r="I1148">
        <v>1.1913</v>
      </c>
      <c r="K1148">
        <v>330.5</v>
      </c>
      <c r="L1148">
        <v>1.3936999999999999</v>
      </c>
    </row>
    <row r="1149" spans="2:12">
      <c r="B1149">
        <v>330</v>
      </c>
      <c r="C1149">
        <v>1.4392</v>
      </c>
      <c r="E1149">
        <v>330</v>
      </c>
      <c r="F1149">
        <v>1.3695999999999999</v>
      </c>
      <c r="H1149">
        <v>330</v>
      </c>
      <c r="I1149">
        <v>1.1827000000000001</v>
      </c>
      <c r="K1149">
        <v>330</v>
      </c>
      <c r="L1149">
        <v>1.4015</v>
      </c>
    </row>
    <row r="1150" spans="2:12">
      <c r="B1150">
        <v>329.5</v>
      </c>
      <c r="C1150">
        <v>1.4354</v>
      </c>
      <c r="E1150">
        <v>329.5</v>
      </c>
      <c r="F1150">
        <v>1.3737999999999999</v>
      </c>
      <c r="H1150">
        <v>329.5</v>
      </c>
      <c r="I1150">
        <v>1.1761999999999999</v>
      </c>
      <c r="K1150">
        <v>329.5</v>
      </c>
      <c r="L1150">
        <v>1.4016</v>
      </c>
    </row>
    <row r="1151" spans="2:12">
      <c r="B1151">
        <v>329</v>
      </c>
      <c r="C1151">
        <v>1.4474</v>
      </c>
      <c r="E1151">
        <v>329</v>
      </c>
      <c r="F1151">
        <v>1.3692</v>
      </c>
      <c r="H1151">
        <v>329</v>
      </c>
      <c r="I1151">
        <v>1.1755</v>
      </c>
      <c r="K1151">
        <v>329</v>
      </c>
      <c r="L1151">
        <v>1.4018999999999999</v>
      </c>
    </row>
    <row r="1152" spans="2:12">
      <c r="B1152">
        <v>328.5</v>
      </c>
      <c r="C1152">
        <v>1.4377</v>
      </c>
      <c r="E1152">
        <v>328.5</v>
      </c>
      <c r="F1152">
        <v>1.3636999999999999</v>
      </c>
      <c r="H1152">
        <v>328.5</v>
      </c>
      <c r="I1152">
        <v>1.1751</v>
      </c>
      <c r="K1152">
        <v>328.5</v>
      </c>
      <c r="L1152">
        <v>1.3972</v>
      </c>
    </row>
    <row r="1153" spans="2:12">
      <c r="B1153">
        <v>328</v>
      </c>
      <c r="C1153">
        <v>1.4414</v>
      </c>
      <c r="E1153">
        <v>328</v>
      </c>
      <c r="F1153">
        <v>1.3758999999999999</v>
      </c>
      <c r="H1153">
        <v>328</v>
      </c>
      <c r="I1153">
        <v>1.1591</v>
      </c>
      <c r="K1153">
        <v>328</v>
      </c>
      <c r="L1153">
        <v>1.4041999999999999</v>
      </c>
    </row>
    <row r="1154" spans="2:12">
      <c r="B1154">
        <v>327.5</v>
      </c>
      <c r="C1154">
        <v>1.4401999999999999</v>
      </c>
      <c r="E1154">
        <v>327.5</v>
      </c>
      <c r="F1154">
        <v>1.3752</v>
      </c>
      <c r="H1154">
        <v>327.5</v>
      </c>
      <c r="I1154">
        <v>1.1572</v>
      </c>
      <c r="K1154">
        <v>327.5</v>
      </c>
      <c r="L1154">
        <v>1.4023000000000001</v>
      </c>
    </row>
    <row r="1155" spans="2:12">
      <c r="B1155">
        <v>327</v>
      </c>
      <c r="C1155">
        <v>1.4432</v>
      </c>
      <c r="E1155">
        <v>327</v>
      </c>
      <c r="F1155">
        <v>1.3642000000000001</v>
      </c>
      <c r="H1155">
        <v>327</v>
      </c>
      <c r="I1155">
        <v>1.157</v>
      </c>
      <c r="K1155">
        <v>327</v>
      </c>
      <c r="L1155">
        <v>1.4061999999999999</v>
      </c>
    </row>
    <row r="1156" spans="2:12">
      <c r="B1156">
        <v>326.5</v>
      </c>
      <c r="C1156">
        <v>1.4464999999999999</v>
      </c>
      <c r="E1156">
        <v>326.5</v>
      </c>
      <c r="F1156">
        <v>1.365</v>
      </c>
      <c r="H1156">
        <v>326.5</v>
      </c>
      <c r="I1156">
        <v>1.1455</v>
      </c>
      <c r="K1156">
        <v>326.5</v>
      </c>
      <c r="L1156">
        <v>1.4060999999999999</v>
      </c>
    </row>
    <row r="1157" spans="2:12">
      <c r="B1157">
        <v>326</v>
      </c>
      <c r="C1157">
        <v>1.4426000000000001</v>
      </c>
      <c r="E1157">
        <v>326</v>
      </c>
      <c r="F1157">
        <v>1.3580000000000001</v>
      </c>
      <c r="H1157">
        <v>326</v>
      </c>
      <c r="I1157">
        <v>1.1395</v>
      </c>
      <c r="K1157">
        <v>326</v>
      </c>
      <c r="L1157">
        <v>1.4196</v>
      </c>
    </row>
    <row r="1158" spans="2:12">
      <c r="B1158">
        <v>325.5</v>
      </c>
      <c r="C1158">
        <v>1.4408000000000001</v>
      </c>
      <c r="E1158">
        <v>325.5</v>
      </c>
      <c r="F1158">
        <v>1.3593999999999999</v>
      </c>
      <c r="H1158">
        <v>325.5</v>
      </c>
      <c r="I1158">
        <v>1.1403000000000001</v>
      </c>
      <c r="K1158">
        <v>325.5</v>
      </c>
      <c r="L1158">
        <v>1.4120999999999999</v>
      </c>
    </row>
    <row r="1159" spans="2:12">
      <c r="B1159">
        <v>325</v>
      </c>
      <c r="C1159">
        <v>1.4436</v>
      </c>
      <c r="E1159">
        <v>325</v>
      </c>
      <c r="F1159">
        <v>1.3649</v>
      </c>
      <c r="H1159">
        <v>325</v>
      </c>
      <c r="I1159">
        <v>1.1220000000000001</v>
      </c>
      <c r="K1159">
        <v>325</v>
      </c>
      <c r="L1159">
        <v>1.4037999999999999</v>
      </c>
    </row>
    <row r="1160" spans="2:12">
      <c r="B1160">
        <v>324.5</v>
      </c>
      <c r="C1160">
        <v>1.4437</v>
      </c>
      <c r="E1160">
        <v>324.5</v>
      </c>
      <c r="F1160">
        <v>1.3554999999999999</v>
      </c>
      <c r="H1160">
        <v>324.5</v>
      </c>
      <c r="I1160">
        <v>1.1181000000000001</v>
      </c>
      <c r="K1160">
        <v>324.5</v>
      </c>
      <c r="L1160">
        <v>1.4167000000000001</v>
      </c>
    </row>
    <row r="1161" spans="2:12">
      <c r="B1161">
        <v>324</v>
      </c>
      <c r="C1161">
        <v>1.4450000000000001</v>
      </c>
      <c r="E1161">
        <v>324</v>
      </c>
      <c r="F1161">
        <v>1.3552</v>
      </c>
      <c r="H1161">
        <v>324</v>
      </c>
      <c r="I1161">
        <v>1.1067</v>
      </c>
      <c r="K1161">
        <v>324</v>
      </c>
      <c r="L1161">
        <v>1.4114</v>
      </c>
    </row>
    <row r="1162" spans="2:12">
      <c r="B1162">
        <v>323.5</v>
      </c>
      <c r="C1162">
        <v>1.4415</v>
      </c>
      <c r="E1162">
        <v>323.5</v>
      </c>
      <c r="F1162">
        <v>1.3482000000000001</v>
      </c>
      <c r="H1162">
        <v>323.5</v>
      </c>
      <c r="I1162">
        <v>1.0978000000000001</v>
      </c>
      <c r="K1162">
        <v>323.5</v>
      </c>
      <c r="L1162">
        <v>1.4164000000000001</v>
      </c>
    </row>
    <row r="1163" spans="2:12">
      <c r="B1163">
        <v>323</v>
      </c>
      <c r="C1163">
        <v>1.4513</v>
      </c>
      <c r="E1163">
        <v>323</v>
      </c>
      <c r="F1163">
        <v>1.3579000000000001</v>
      </c>
      <c r="H1163">
        <v>323</v>
      </c>
      <c r="I1163">
        <v>1.0868</v>
      </c>
      <c r="K1163">
        <v>323</v>
      </c>
      <c r="L1163">
        <v>1.4246000000000001</v>
      </c>
    </row>
    <row r="1164" spans="2:12">
      <c r="B1164">
        <v>322.5</v>
      </c>
      <c r="C1164">
        <v>1.4383999999999999</v>
      </c>
      <c r="E1164">
        <v>322.5</v>
      </c>
      <c r="F1164">
        <v>1.3421000000000001</v>
      </c>
      <c r="H1164">
        <v>322.5</v>
      </c>
      <c r="I1164">
        <v>1.0847</v>
      </c>
      <c r="K1164">
        <v>322.5</v>
      </c>
      <c r="L1164">
        <v>1.4225000000000001</v>
      </c>
    </row>
    <row r="1165" spans="2:12">
      <c r="B1165">
        <v>322</v>
      </c>
      <c r="C1165">
        <v>1.4441999999999999</v>
      </c>
      <c r="E1165">
        <v>322</v>
      </c>
      <c r="F1165">
        <v>1.3496999999999999</v>
      </c>
      <c r="H1165">
        <v>322</v>
      </c>
      <c r="I1165">
        <v>1.0673999999999999</v>
      </c>
      <c r="K1165">
        <v>322</v>
      </c>
      <c r="L1165">
        <v>1.4262999999999999</v>
      </c>
    </row>
    <row r="1166" spans="2:12">
      <c r="B1166">
        <v>321.5</v>
      </c>
      <c r="C1166">
        <v>1.4444999999999999</v>
      </c>
      <c r="E1166">
        <v>321.5</v>
      </c>
      <c r="F1166">
        <v>1.3318000000000001</v>
      </c>
      <c r="H1166">
        <v>321.5</v>
      </c>
      <c r="I1166">
        <v>1.0543</v>
      </c>
      <c r="K1166">
        <v>321.5</v>
      </c>
      <c r="L1166">
        <v>1.4279999999999999</v>
      </c>
    </row>
    <row r="1167" spans="2:12">
      <c r="B1167">
        <v>321</v>
      </c>
      <c r="C1167">
        <v>1.4433</v>
      </c>
      <c r="E1167">
        <v>321</v>
      </c>
      <c r="F1167">
        <v>1.3373999999999999</v>
      </c>
      <c r="H1167">
        <v>321</v>
      </c>
      <c r="I1167">
        <v>1.0494000000000001</v>
      </c>
      <c r="K1167">
        <v>321</v>
      </c>
      <c r="L1167">
        <v>1.4322999999999999</v>
      </c>
    </row>
    <row r="1168" spans="2:12">
      <c r="B1168">
        <v>320.5</v>
      </c>
      <c r="C1168">
        <v>1.4401999999999999</v>
      </c>
      <c r="E1168">
        <v>320.5</v>
      </c>
      <c r="F1168">
        <v>1.3337000000000001</v>
      </c>
      <c r="H1168">
        <v>320.5</v>
      </c>
      <c r="I1168">
        <v>1.0361</v>
      </c>
      <c r="K1168">
        <v>320.5</v>
      </c>
      <c r="L1168">
        <v>1.4347000000000001</v>
      </c>
    </row>
    <row r="1169" spans="2:12">
      <c r="B1169">
        <v>320</v>
      </c>
      <c r="C1169">
        <v>1.4412</v>
      </c>
      <c r="E1169">
        <v>320</v>
      </c>
      <c r="F1169">
        <v>1.3249</v>
      </c>
      <c r="H1169">
        <v>320</v>
      </c>
      <c r="I1169">
        <v>1.0237000000000001</v>
      </c>
      <c r="K1169">
        <v>320</v>
      </c>
      <c r="L1169">
        <v>1.43</v>
      </c>
    </row>
    <row r="1170" spans="2:12">
      <c r="B1170">
        <v>319.5</v>
      </c>
      <c r="C1170">
        <v>1.4475</v>
      </c>
      <c r="E1170">
        <v>319.5</v>
      </c>
      <c r="F1170">
        <v>1.3260000000000001</v>
      </c>
      <c r="H1170">
        <v>319.5</v>
      </c>
      <c r="I1170">
        <v>1.0053000000000001</v>
      </c>
      <c r="K1170">
        <v>319.5</v>
      </c>
      <c r="L1170">
        <v>1.4353</v>
      </c>
    </row>
    <row r="1171" spans="2:12">
      <c r="B1171">
        <v>319</v>
      </c>
      <c r="C1171">
        <v>1.4348000000000001</v>
      </c>
      <c r="E1171">
        <v>319</v>
      </c>
      <c r="F1171">
        <v>1.3108</v>
      </c>
      <c r="H1171">
        <v>319</v>
      </c>
      <c r="I1171">
        <v>0.98780000000000001</v>
      </c>
      <c r="K1171">
        <v>319</v>
      </c>
      <c r="L1171">
        <v>1.4346000000000001</v>
      </c>
    </row>
    <row r="1172" spans="2:12">
      <c r="B1172">
        <v>318.5</v>
      </c>
      <c r="C1172">
        <v>1.4390000000000001</v>
      </c>
      <c r="E1172">
        <v>318.5</v>
      </c>
      <c r="F1172">
        <v>1.3115000000000001</v>
      </c>
      <c r="H1172">
        <v>318.5</v>
      </c>
      <c r="I1172">
        <v>0.98</v>
      </c>
      <c r="K1172">
        <v>318.5</v>
      </c>
      <c r="L1172">
        <v>1.4363999999999999</v>
      </c>
    </row>
    <row r="1173" spans="2:12">
      <c r="B1173">
        <v>318</v>
      </c>
      <c r="C1173">
        <v>1.4417</v>
      </c>
      <c r="E1173">
        <v>318</v>
      </c>
      <c r="F1173">
        <v>1.2979000000000001</v>
      </c>
      <c r="H1173">
        <v>318</v>
      </c>
      <c r="I1173">
        <v>0.96730000000000005</v>
      </c>
      <c r="K1173">
        <v>318</v>
      </c>
      <c r="L1173">
        <v>1.4408000000000001</v>
      </c>
    </row>
    <row r="1174" spans="2:12">
      <c r="B1174">
        <v>317.5</v>
      </c>
      <c r="C1174">
        <v>1.4393</v>
      </c>
      <c r="E1174">
        <v>317.5</v>
      </c>
      <c r="F1174">
        <v>1.2905</v>
      </c>
      <c r="H1174">
        <v>317.5</v>
      </c>
      <c r="I1174">
        <v>0.94830000000000003</v>
      </c>
      <c r="K1174">
        <v>317.5</v>
      </c>
      <c r="L1174">
        <v>1.4456</v>
      </c>
    </row>
    <row r="1175" spans="2:12">
      <c r="B1175">
        <v>317</v>
      </c>
      <c r="C1175">
        <v>1.4362999999999999</v>
      </c>
      <c r="E1175">
        <v>317</v>
      </c>
      <c r="F1175">
        <v>1.2870999999999999</v>
      </c>
      <c r="H1175">
        <v>317</v>
      </c>
      <c r="I1175">
        <v>0.92800000000000005</v>
      </c>
      <c r="K1175">
        <v>317</v>
      </c>
      <c r="L1175">
        <v>1.4424999999999999</v>
      </c>
    </row>
    <row r="1176" spans="2:12">
      <c r="B1176">
        <v>316.5</v>
      </c>
      <c r="C1176">
        <v>1.4368000000000001</v>
      </c>
      <c r="E1176">
        <v>316.5</v>
      </c>
      <c r="F1176">
        <v>1.276</v>
      </c>
      <c r="H1176">
        <v>316.5</v>
      </c>
      <c r="I1176">
        <v>0.90849999999999997</v>
      </c>
      <c r="K1176">
        <v>316.5</v>
      </c>
      <c r="L1176">
        <v>1.446</v>
      </c>
    </row>
    <row r="1177" spans="2:12">
      <c r="B1177">
        <v>316</v>
      </c>
      <c r="C1177">
        <v>1.4277</v>
      </c>
      <c r="E1177">
        <v>316</v>
      </c>
      <c r="F1177">
        <v>1.2636000000000001</v>
      </c>
      <c r="H1177">
        <v>316</v>
      </c>
      <c r="I1177">
        <v>0.89629999999999999</v>
      </c>
      <c r="K1177">
        <v>316</v>
      </c>
      <c r="L1177">
        <v>1.4454</v>
      </c>
    </row>
    <row r="1178" spans="2:12">
      <c r="B1178">
        <v>315.5</v>
      </c>
      <c r="C1178">
        <v>1.4340999999999999</v>
      </c>
      <c r="E1178">
        <v>315.5</v>
      </c>
      <c r="F1178">
        <v>1.2573000000000001</v>
      </c>
      <c r="H1178">
        <v>315.5</v>
      </c>
      <c r="I1178">
        <v>0.87460000000000004</v>
      </c>
      <c r="K1178">
        <v>315.5</v>
      </c>
      <c r="L1178">
        <v>1.4490000000000001</v>
      </c>
    </row>
    <row r="1179" spans="2:12">
      <c r="B1179">
        <v>315</v>
      </c>
      <c r="C1179">
        <v>1.4229000000000001</v>
      </c>
      <c r="E1179">
        <v>315</v>
      </c>
      <c r="F1179">
        <v>1.2538</v>
      </c>
      <c r="H1179">
        <v>315</v>
      </c>
      <c r="I1179">
        <v>0.86280000000000001</v>
      </c>
      <c r="K1179">
        <v>315</v>
      </c>
      <c r="L1179">
        <v>1.4524999999999999</v>
      </c>
    </row>
    <row r="1180" spans="2:12">
      <c r="B1180">
        <v>314.5</v>
      </c>
      <c r="C1180">
        <v>1.4282999999999999</v>
      </c>
      <c r="E1180">
        <v>314.5</v>
      </c>
      <c r="F1180">
        <v>1.2259</v>
      </c>
      <c r="H1180">
        <v>314.5</v>
      </c>
      <c r="I1180">
        <v>0.84179999999999999</v>
      </c>
      <c r="K1180">
        <v>314.5</v>
      </c>
      <c r="L1180">
        <v>1.4540999999999999</v>
      </c>
    </row>
    <row r="1181" spans="2:12">
      <c r="B1181">
        <v>314</v>
      </c>
      <c r="C1181">
        <v>1.4234</v>
      </c>
      <c r="E1181">
        <v>314</v>
      </c>
      <c r="F1181">
        <v>1.2236</v>
      </c>
      <c r="H1181">
        <v>314</v>
      </c>
      <c r="I1181">
        <v>0.81950000000000001</v>
      </c>
      <c r="K1181">
        <v>314</v>
      </c>
      <c r="L1181">
        <v>1.4590000000000001</v>
      </c>
    </row>
    <row r="1182" spans="2:12">
      <c r="B1182">
        <v>313.5</v>
      </c>
      <c r="C1182">
        <v>1.4168000000000001</v>
      </c>
      <c r="E1182">
        <v>313.5</v>
      </c>
      <c r="F1182">
        <v>1.2102999999999999</v>
      </c>
      <c r="H1182">
        <v>313.5</v>
      </c>
      <c r="I1182">
        <v>0.79500000000000004</v>
      </c>
      <c r="K1182">
        <v>313.5</v>
      </c>
      <c r="L1182">
        <v>1.4621999999999999</v>
      </c>
    </row>
    <row r="1183" spans="2:12">
      <c r="B1183">
        <v>313</v>
      </c>
      <c r="C1183">
        <v>1.4152</v>
      </c>
      <c r="E1183">
        <v>313</v>
      </c>
      <c r="F1183">
        <v>1.2007000000000001</v>
      </c>
      <c r="H1183">
        <v>313</v>
      </c>
      <c r="I1183">
        <v>0.76959999999999995</v>
      </c>
      <c r="K1183">
        <v>313</v>
      </c>
      <c r="L1183">
        <v>1.4518</v>
      </c>
    </row>
    <row r="1184" spans="2:12">
      <c r="B1184">
        <v>312.5</v>
      </c>
      <c r="C1184">
        <v>1.4157</v>
      </c>
      <c r="E1184">
        <v>312.5</v>
      </c>
      <c r="F1184">
        <v>1.1808000000000001</v>
      </c>
      <c r="H1184">
        <v>312.5</v>
      </c>
      <c r="I1184">
        <v>0.74870000000000003</v>
      </c>
      <c r="K1184">
        <v>312.5</v>
      </c>
      <c r="L1184">
        <v>1.4595</v>
      </c>
    </row>
    <row r="1185" spans="2:12">
      <c r="B1185">
        <v>312</v>
      </c>
      <c r="C1185">
        <v>1.4032</v>
      </c>
      <c r="E1185">
        <v>312</v>
      </c>
      <c r="F1185">
        <v>1.153</v>
      </c>
      <c r="H1185">
        <v>312</v>
      </c>
      <c r="I1185">
        <v>0.72809999999999997</v>
      </c>
      <c r="K1185">
        <v>312</v>
      </c>
      <c r="L1185">
        <v>1.4625999999999999</v>
      </c>
    </row>
    <row r="1186" spans="2:12">
      <c r="B1186">
        <v>311.5</v>
      </c>
      <c r="C1186">
        <v>1.4136</v>
      </c>
      <c r="E1186">
        <v>311.5</v>
      </c>
      <c r="F1186">
        <v>1.151</v>
      </c>
      <c r="H1186">
        <v>311.5</v>
      </c>
      <c r="I1186">
        <v>0.70350000000000001</v>
      </c>
      <c r="K1186">
        <v>311.5</v>
      </c>
      <c r="L1186">
        <v>1.4686999999999999</v>
      </c>
    </row>
    <row r="1187" spans="2:12">
      <c r="B1187">
        <v>311</v>
      </c>
      <c r="C1187">
        <v>1.399</v>
      </c>
      <c r="E1187">
        <v>311</v>
      </c>
      <c r="F1187">
        <v>1.1318999999999999</v>
      </c>
      <c r="H1187">
        <v>311</v>
      </c>
      <c r="I1187">
        <v>0.6835</v>
      </c>
      <c r="K1187">
        <v>311</v>
      </c>
      <c r="L1187">
        <v>1.4661999999999999</v>
      </c>
    </row>
    <row r="1188" spans="2:12">
      <c r="B1188">
        <v>310.5</v>
      </c>
      <c r="C1188">
        <v>1.3835999999999999</v>
      </c>
      <c r="E1188">
        <v>310.5</v>
      </c>
      <c r="F1188">
        <v>1.1168</v>
      </c>
      <c r="H1188">
        <v>310.5</v>
      </c>
      <c r="I1188">
        <v>0.65439999999999998</v>
      </c>
      <c r="K1188">
        <v>310.5</v>
      </c>
      <c r="L1188">
        <v>1.4613</v>
      </c>
    </row>
    <row r="1189" spans="2:12">
      <c r="B1189">
        <v>310</v>
      </c>
      <c r="C1189">
        <v>1.3848</v>
      </c>
      <c r="E1189">
        <v>310</v>
      </c>
      <c r="F1189">
        <v>1.0825</v>
      </c>
      <c r="H1189">
        <v>310</v>
      </c>
      <c r="I1189">
        <v>0.624</v>
      </c>
      <c r="K1189">
        <v>310</v>
      </c>
      <c r="L1189">
        <v>1.4685999999999999</v>
      </c>
    </row>
    <row r="1190" spans="2:12">
      <c r="B1190">
        <v>309.5</v>
      </c>
      <c r="C1190">
        <v>1.3746</v>
      </c>
      <c r="E1190">
        <v>309.5</v>
      </c>
      <c r="F1190">
        <v>1.0746</v>
      </c>
      <c r="H1190">
        <v>309.5</v>
      </c>
      <c r="I1190">
        <v>0.59709999999999996</v>
      </c>
      <c r="K1190">
        <v>309.5</v>
      </c>
      <c r="L1190">
        <v>1.4678</v>
      </c>
    </row>
    <row r="1191" spans="2:12">
      <c r="B1191">
        <v>309</v>
      </c>
      <c r="C1191">
        <v>1.3439000000000001</v>
      </c>
      <c r="E1191">
        <v>309</v>
      </c>
      <c r="F1191">
        <v>1.0404</v>
      </c>
      <c r="H1191">
        <v>309</v>
      </c>
      <c r="I1191">
        <v>0.57550000000000001</v>
      </c>
      <c r="K1191">
        <v>309</v>
      </c>
      <c r="L1191">
        <v>1.4734</v>
      </c>
    </row>
    <row r="1192" spans="2:12">
      <c r="B1192">
        <v>308.5</v>
      </c>
      <c r="C1192">
        <v>1.3609</v>
      </c>
      <c r="E1192">
        <v>308.5</v>
      </c>
      <c r="F1192">
        <v>1.0146999999999999</v>
      </c>
      <c r="H1192">
        <v>308.5</v>
      </c>
      <c r="I1192">
        <v>0.54910000000000003</v>
      </c>
      <c r="K1192">
        <v>308.5</v>
      </c>
      <c r="L1192">
        <v>1.4701</v>
      </c>
    </row>
    <row r="1193" spans="2:12">
      <c r="B1193">
        <v>308</v>
      </c>
      <c r="C1193">
        <v>1.3494999999999999</v>
      </c>
      <c r="E1193">
        <v>308</v>
      </c>
      <c r="F1193">
        <v>0.99819999999999998</v>
      </c>
      <c r="H1193">
        <v>308</v>
      </c>
      <c r="I1193">
        <v>0.52359999999999995</v>
      </c>
      <c r="K1193">
        <v>308</v>
      </c>
      <c r="L1193">
        <v>1.4743999999999999</v>
      </c>
    </row>
    <row r="1194" spans="2:12">
      <c r="B1194">
        <v>307.5</v>
      </c>
      <c r="C1194">
        <v>1.3423</v>
      </c>
      <c r="E1194">
        <v>307.5</v>
      </c>
      <c r="F1194">
        <v>0.96679999999999999</v>
      </c>
      <c r="H1194">
        <v>307.5</v>
      </c>
      <c r="I1194">
        <v>0.497</v>
      </c>
      <c r="K1194">
        <v>307.5</v>
      </c>
      <c r="L1194">
        <v>1.468</v>
      </c>
    </row>
    <row r="1195" spans="2:12">
      <c r="B1195">
        <v>307</v>
      </c>
      <c r="C1195">
        <v>1.3286</v>
      </c>
      <c r="E1195">
        <v>307</v>
      </c>
      <c r="F1195">
        <v>0.94259999999999999</v>
      </c>
      <c r="H1195">
        <v>307</v>
      </c>
      <c r="I1195">
        <v>0.47370000000000001</v>
      </c>
      <c r="K1195">
        <v>307</v>
      </c>
      <c r="L1195">
        <v>1.4717</v>
      </c>
    </row>
    <row r="1196" spans="2:12">
      <c r="B1196">
        <v>306.5</v>
      </c>
      <c r="C1196">
        <v>1.3141</v>
      </c>
      <c r="E1196">
        <v>306.5</v>
      </c>
      <c r="F1196">
        <v>0.90380000000000005</v>
      </c>
      <c r="H1196">
        <v>306.5</v>
      </c>
      <c r="I1196">
        <v>0.4491</v>
      </c>
      <c r="K1196">
        <v>306.5</v>
      </c>
      <c r="L1196">
        <v>1.4750000000000001</v>
      </c>
    </row>
    <row r="1197" spans="2:12">
      <c r="B1197">
        <v>306</v>
      </c>
      <c r="C1197">
        <v>1.3045</v>
      </c>
      <c r="E1197">
        <v>306</v>
      </c>
      <c r="F1197">
        <v>0.88100000000000001</v>
      </c>
      <c r="H1197">
        <v>306</v>
      </c>
      <c r="I1197">
        <v>0.42309999999999998</v>
      </c>
      <c r="K1197">
        <v>306</v>
      </c>
      <c r="L1197">
        <v>1.4798</v>
      </c>
    </row>
    <row r="1198" spans="2:12">
      <c r="B1198">
        <v>305.5</v>
      </c>
      <c r="C1198">
        <v>1.288</v>
      </c>
      <c r="E1198">
        <v>305.5</v>
      </c>
      <c r="F1198">
        <v>0.84599999999999997</v>
      </c>
      <c r="H1198">
        <v>305.5</v>
      </c>
      <c r="I1198">
        <v>0.39739999999999998</v>
      </c>
      <c r="K1198">
        <v>305.5</v>
      </c>
      <c r="L1198">
        <v>1.4798</v>
      </c>
    </row>
    <row r="1199" spans="2:12">
      <c r="B1199">
        <v>305</v>
      </c>
      <c r="C1199">
        <v>1.2849999999999999</v>
      </c>
      <c r="E1199">
        <v>305</v>
      </c>
      <c r="F1199">
        <v>0.8175</v>
      </c>
      <c r="H1199">
        <v>305</v>
      </c>
      <c r="I1199">
        <v>0.37169999999999997</v>
      </c>
      <c r="K1199">
        <v>305</v>
      </c>
      <c r="L1199">
        <v>1.4839</v>
      </c>
    </row>
    <row r="1200" spans="2:12">
      <c r="B1200">
        <v>304.5</v>
      </c>
      <c r="C1200">
        <v>1.2606999999999999</v>
      </c>
      <c r="E1200">
        <v>304.5</v>
      </c>
      <c r="F1200">
        <v>0.7752</v>
      </c>
      <c r="H1200">
        <v>304.5</v>
      </c>
      <c r="I1200">
        <v>0.34570000000000001</v>
      </c>
      <c r="K1200">
        <v>304.5</v>
      </c>
      <c r="L1200">
        <v>1.4825999999999999</v>
      </c>
    </row>
    <row r="1201" spans="2:12">
      <c r="B1201">
        <v>304</v>
      </c>
      <c r="C1201">
        <v>1.2574000000000001</v>
      </c>
      <c r="E1201">
        <v>304</v>
      </c>
      <c r="F1201">
        <v>0.747</v>
      </c>
      <c r="H1201">
        <v>304</v>
      </c>
      <c r="I1201">
        <v>0.32269999999999999</v>
      </c>
      <c r="K1201">
        <v>304</v>
      </c>
      <c r="L1201">
        <v>1.4855</v>
      </c>
    </row>
    <row r="1202" spans="2:12">
      <c r="B1202">
        <v>303.5</v>
      </c>
      <c r="C1202">
        <v>1.2375</v>
      </c>
      <c r="E1202">
        <v>303.5</v>
      </c>
      <c r="F1202">
        <v>0.71150000000000002</v>
      </c>
      <c r="H1202">
        <v>303.5</v>
      </c>
      <c r="I1202">
        <v>0.30220000000000002</v>
      </c>
      <c r="K1202">
        <v>303.5</v>
      </c>
      <c r="L1202">
        <v>1.4891000000000001</v>
      </c>
    </row>
    <row r="1203" spans="2:12">
      <c r="B1203">
        <v>303</v>
      </c>
      <c r="C1203">
        <v>1.2250000000000001</v>
      </c>
      <c r="E1203">
        <v>303</v>
      </c>
      <c r="F1203">
        <v>0.68</v>
      </c>
      <c r="H1203">
        <v>303</v>
      </c>
      <c r="I1203">
        <v>0.28039999999999998</v>
      </c>
      <c r="K1203">
        <v>303</v>
      </c>
      <c r="L1203">
        <v>1.4878</v>
      </c>
    </row>
    <row r="1204" spans="2:12">
      <c r="B1204">
        <v>302.5</v>
      </c>
      <c r="C1204">
        <v>1.2012</v>
      </c>
      <c r="E1204">
        <v>302.5</v>
      </c>
      <c r="F1204">
        <v>0.64590000000000003</v>
      </c>
      <c r="H1204">
        <v>302.5</v>
      </c>
      <c r="I1204">
        <v>0.25609999999999999</v>
      </c>
      <c r="K1204">
        <v>302.5</v>
      </c>
      <c r="L1204">
        <v>1.4895</v>
      </c>
    </row>
    <row r="1205" spans="2:12">
      <c r="B1205">
        <v>302</v>
      </c>
      <c r="C1205">
        <v>1.1993</v>
      </c>
      <c r="E1205">
        <v>302</v>
      </c>
      <c r="F1205">
        <v>0.60440000000000005</v>
      </c>
      <c r="H1205">
        <v>302</v>
      </c>
      <c r="I1205">
        <v>0.2397</v>
      </c>
      <c r="K1205">
        <v>302</v>
      </c>
      <c r="L1205">
        <v>1.4872000000000001</v>
      </c>
    </row>
    <row r="1206" spans="2:12">
      <c r="B1206">
        <v>301.5</v>
      </c>
      <c r="C1206">
        <v>1.1684000000000001</v>
      </c>
      <c r="E1206">
        <v>301.5</v>
      </c>
      <c r="F1206">
        <v>0.56789999999999996</v>
      </c>
      <c r="H1206">
        <v>301.5</v>
      </c>
      <c r="I1206">
        <v>0.21829999999999999</v>
      </c>
      <c r="K1206">
        <v>301.5</v>
      </c>
      <c r="L1206">
        <v>1.4994000000000001</v>
      </c>
    </row>
    <row r="1207" spans="2:12">
      <c r="B1207">
        <v>301</v>
      </c>
      <c r="C1207">
        <v>1.1646000000000001</v>
      </c>
      <c r="E1207">
        <v>301</v>
      </c>
      <c r="F1207">
        <v>0.52910000000000001</v>
      </c>
      <c r="H1207">
        <v>301</v>
      </c>
      <c r="I1207">
        <v>0.19769999999999999</v>
      </c>
      <c r="K1207">
        <v>301</v>
      </c>
      <c r="L1207">
        <v>1.4931000000000001</v>
      </c>
    </row>
    <row r="1208" spans="2:12">
      <c r="B1208">
        <v>300.5</v>
      </c>
      <c r="C1208">
        <v>1.1392</v>
      </c>
      <c r="E1208">
        <v>300.5</v>
      </c>
      <c r="F1208">
        <v>0.4914</v>
      </c>
      <c r="H1208">
        <v>300.5</v>
      </c>
      <c r="I1208">
        <v>0.183</v>
      </c>
      <c r="K1208">
        <v>300.5</v>
      </c>
      <c r="L1208">
        <v>1.4927999999999999</v>
      </c>
    </row>
    <row r="1209" spans="2:12">
      <c r="B1209">
        <v>300</v>
      </c>
      <c r="C1209">
        <v>1.1359999999999999</v>
      </c>
      <c r="E1209">
        <v>300</v>
      </c>
      <c r="F1209">
        <v>0.45789999999999997</v>
      </c>
      <c r="H1209">
        <v>300</v>
      </c>
      <c r="I1209">
        <v>0.16589999999999999</v>
      </c>
      <c r="K1209">
        <v>300</v>
      </c>
      <c r="L1209">
        <v>1.4941</v>
      </c>
    </row>
    <row r="1210" spans="2:12">
      <c r="B1210">
        <v>299.5</v>
      </c>
      <c r="C1210">
        <v>1.1215999999999999</v>
      </c>
      <c r="E1210">
        <v>299.5</v>
      </c>
      <c r="F1210">
        <v>0.42370000000000002</v>
      </c>
      <c r="H1210">
        <v>299.5</v>
      </c>
      <c r="I1210">
        <v>0.1474</v>
      </c>
      <c r="K1210">
        <v>299.5</v>
      </c>
      <c r="L1210">
        <v>1.4883999999999999</v>
      </c>
    </row>
    <row r="1211" spans="2:12">
      <c r="B1211">
        <v>299</v>
      </c>
      <c r="C1211">
        <v>1.0991</v>
      </c>
      <c r="E1211">
        <v>299</v>
      </c>
      <c r="F1211">
        <v>0.38919999999999999</v>
      </c>
      <c r="H1211">
        <v>299</v>
      </c>
      <c r="I1211">
        <v>0.13489999999999999</v>
      </c>
      <c r="K1211">
        <v>299</v>
      </c>
      <c r="L1211">
        <v>1.5058</v>
      </c>
    </row>
    <row r="1212" spans="2:12">
      <c r="B1212">
        <v>298.5</v>
      </c>
      <c r="C1212">
        <v>1.0733999999999999</v>
      </c>
      <c r="E1212">
        <v>298.5</v>
      </c>
      <c r="F1212">
        <v>0.3513</v>
      </c>
      <c r="H1212">
        <v>298.5</v>
      </c>
      <c r="I1212">
        <v>0.1207</v>
      </c>
      <c r="K1212">
        <v>298.5</v>
      </c>
      <c r="L1212">
        <v>1.5052000000000001</v>
      </c>
    </row>
    <row r="1213" spans="2:12">
      <c r="B1213">
        <v>298</v>
      </c>
      <c r="C1213">
        <v>1.069</v>
      </c>
      <c r="E1213">
        <v>298</v>
      </c>
      <c r="F1213">
        <v>0.31340000000000001</v>
      </c>
      <c r="H1213">
        <v>298</v>
      </c>
      <c r="I1213">
        <v>0.1071</v>
      </c>
      <c r="K1213">
        <v>298</v>
      </c>
      <c r="L1213">
        <v>1.4993000000000001</v>
      </c>
    </row>
    <row r="1214" spans="2:12">
      <c r="B1214">
        <v>297.5</v>
      </c>
      <c r="C1214">
        <v>1.0505</v>
      </c>
      <c r="E1214">
        <v>297.5</v>
      </c>
      <c r="F1214">
        <v>0.29139999999999999</v>
      </c>
      <c r="H1214">
        <v>297.5</v>
      </c>
      <c r="I1214">
        <v>9.4600000000000004E-2</v>
      </c>
      <c r="K1214">
        <v>297.5</v>
      </c>
      <c r="L1214">
        <v>1.5065</v>
      </c>
    </row>
    <row r="1215" spans="2:12">
      <c r="B1215">
        <v>297</v>
      </c>
      <c r="C1215">
        <v>1.0385</v>
      </c>
      <c r="E1215">
        <v>297</v>
      </c>
      <c r="F1215">
        <v>0.25290000000000001</v>
      </c>
      <c r="H1215">
        <v>297</v>
      </c>
      <c r="I1215">
        <v>8.3699999999999997E-2</v>
      </c>
      <c r="K1215">
        <v>297</v>
      </c>
      <c r="L1215">
        <v>1.5064</v>
      </c>
    </row>
    <row r="1216" spans="2:12">
      <c r="B1216">
        <v>296.5</v>
      </c>
      <c r="C1216">
        <v>1.0334000000000001</v>
      </c>
      <c r="E1216">
        <v>296.5</v>
      </c>
      <c r="F1216">
        <v>0.22969999999999999</v>
      </c>
      <c r="H1216">
        <v>296.5</v>
      </c>
      <c r="I1216">
        <v>7.2400000000000006E-2</v>
      </c>
      <c r="K1216">
        <v>296.5</v>
      </c>
      <c r="L1216">
        <v>1.5077</v>
      </c>
    </row>
    <row r="1217" spans="2:12">
      <c r="B1217">
        <v>296</v>
      </c>
      <c r="C1217">
        <v>1.0064</v>
      </c>
      <c r="E1217">
        <v>296</v>
      </c>
      <c r="F1217">
        <v>0.20300000000000001</v>
      </c>
      <c r="H1217">
        <v>296</v>
      </c>
      <c r="I1217">
        <v>6.4699999999999994E-2</v>
      </c>
      <c r="K1217">
        <v>296</v>
      </c>
      <c r="L1217">
        <v>1.5115000000000001</v>
      </c>
    </row>
    <row r="1218" spans="2:12">
      <c r="B1218">
        <v>295.5</v>
      </c>
      <c r="C1218">
        <v>1.0014000000000001</v>
      </c>
      <c r="E1218">
        <v>295.5</v>
      </c>
      <c r="F1218">
        <v>0.1787</v>
      </c>
      <c r="H1218">
        <v>295.5</v>
      </c>
      <c r="I1218">
        <v>5.5599999999999997E-2</v>
      </c>
      <c r="K1218">
        <v>295.5</v>
      </c>
      <c r="L1218">
        <v>1.5044999999999999</v>
      </c>
    </row>
    <row r="1219" spans="2:12">
      <c r="B1219">
        <v>295</v>
      </c>
      <c r="C1219">
        <v>0.98799999999999999</v>
      </c>
      <c r="E1219">
        <v>295</v>
      </c>
      <c r="F1219">
        <v>0.15179999999999999</v>
      </c>
      <c r="H1219">
        <v>295</v>
      </c>
      <c r="I1219">
        <v>4.7800000000000002E-2</v>
      </c>
      <c r="K1219">
        <v>295</v>
      </c>
      <c r="L1219">
        <v>1.5115000000000001</v>
      </c>
    </row>
    <row r="1220" spans="2:12">
      <c r="B1220">
        <v>294.5</v>
      </c>
      <c r="C1220">
        <v>0.97209999999999996</v>
      </c>
      <c r="E1220">
        <v>294.5</v>
      </c>
      <c r="F1220">
        <v>0.1346</v>
      </c>
      <c r="H1220">
        <v>294.5</v>
      </c>
      <c r="I1220">
        <v>4.2000000000000003E-2</v>
      </c>
      <c r="K1220">
        <v>294.5</v>
      </c>
      <c r="L1220">
        <v>1.5123</v>
      </c>
    </row>
    <row r="1221" spans="2:12">
      <c r="B1221">
        <v>294</v>
      </c>
      <c r="C1221">
        <v>0.97529999999999994</v>
      </c>
      <c r="E1221">
        <v>294</v>
      </c>
      <c r="F1221">
        <v>0.11559999999999999</v>
      </c>
      <c r="H1221">
        <v>294</v>
      </c>
      <c r="I1221">
        <v>3.3399999999999999E-2</v>
      </c>
      <c r="K1221">
        <v>294</v>
      </c>
      <c r="L1221">
        <v>1.5119</v>
      </c>
    </row>
    <row r="1222" spans="2:12">
      <c r="B1222">
        <v>293.5</v>
      </c>
      <c r="C1222">
        <v>0.95150000000000001</v>
      </c>
      <c r="E1222">
        <v>293.5</v>
      </c>
      <c r="F1222">
        <v>0.1008</v>
      </c>
      <c r="H1222">
        <v>293.5</v>
      </c>
      <c r="I1222">
        <v>2.93E-2</v>
      </c>
      <c r="K1222">
        <v>293.5</v>
      </c>
      <c r="L1222">
        <v>1.5123</v>
      </c>
    </row>
    <row r="1223" spans="2:12">
      <c r="B1223">
        <v>293</v>
      </c>
      <c r="C1223">
        <v>0.9657</v>
      </c>
      <c r="E1223">
        <v>293</v>
      </c>
      <c r="F1223">
        <v>8.4000000000000005E-2</v>
      </c>
      <c r="H1223">
        <v>293</v>
      </c>
      <c r="I1223">
        <v>2.5000000000000001E-2</v>
      </c>
      <c r="K1223">
        <v>293</v>
      </c>
      <c r="L1223">
        <v>1.5219</v>
      </c>
    </row>
    <row r="1224" spans="2:12">
      <c r="B1224">
        <v>292.5</v>
      </c>
      <c r="C1224">
        <v>0.95569999999999999</v>
      </c>
      <c r="E1224">
        <v>292.5</v>
      </c>
      <c r="F1224">
        <v>7.1800000000000003E-2</v>
      </c>
      <c r="H1224">
        <v>292.5</v>
      </c>
      <c r="I1224">
        <v>2.0799999999999999E-2</v>
      </c>
      <c r="K1224">
        <v>292.5</v>
      </c>
      <c r="L1224">
        <v>1.5235000000000001</v>
      </c>
    </row>
    <row r="1225" spans="2:12">
      <c r="B1225">
        <v>292</v>
      </c>
      <c r="C1225">
        <v>0.95530000000000004</v>
      </c>
      <c r="E1225">
        <v>292</v>
      </c>
      <c r="F1225">
        <v>5.62E-2</v>
      </c>
      <c r="H1225">
        <v>292</v>
      </c>
      <c r="I1225">
        <v>1.7899999999999999E-2</v>
      </c>
      <c r="K1225">
        <v>292</v>
      </c>
      <c r="L1225">
        <v>1.5258</v>
      </c>
    </row>
    <row r="1226" spans="2:12">
      <c r="B1226">
        <v>291.5</v>
      </c>
      <c r="C1226">
        <v>0.93769999999999998</v>
      </c>
      <c r="E1226">
        <v>291.5</v>
      </c>
      <c r="F1226">
        <v>4.87E-2</v>
      </c>
      <c r="H1226">
        <v>291.5</v>
      </c>
      <c r="I1226">
        <v>1.46E-2</v>
      </c>
      <c r="K1226">
        <v>291.5</v>
      </c>
      <c r="L1226">
        <v>1.5188999999999999</v>
      </c>
    </row>
    <row r="1227" spans="2:12">
      <c r="B1227">
        <v>291</v>
      </c>
      <c r="C1227">
        <v>0.95</v>
      </c>
      <c r="E1227">
        <v>291</v>
      </c>
      <c r="F1227">
        <v>4.5100000000000001E-2</v>
      </c>
      <c r="H1227">
        <v>291</v>
      </c>
      <c r="I1227">
        <v>1.17E-2</v>
      </c>
      <c r="K1227">
        <v>291</v>
      </c>
      <c r="L1227">
        <v>1.5356000000000001</v>
      </c>
    </row>
    <row r="1228" spans="2:12">
      <c r="B1228">
        <v>290.5</v>
      </c>
      <c r="C1228">
        <v>0.92920000000000003</v>
      </c>
      <c r="E1228">
        <v>290.5</v>
      </c>
      <c r="F1228">
        <v>3.04E-2</v>
      </c>
      <c r="H1228">
        <v>290.5</v>
      </c>
      <c r="I1228">
        <v>9.4999999999999998E-3</v>
      </c>
      <c r="K1228">
        <v>290.5</v>
      </c>
      <c r="L1228">
        <v>1.5359</v>
      </c>
    </row>
    <row r="1229" spans="2:12">
      <c r="B1229">
        <v>290</v>
      </c>
      <c r="C1229">
        <v>0.94440000000000002</v>
      </c>
      <c r="E1229">
        <v>290</v>
      </c>
      <c r="F1229">
        <v>2.4199999999999999E-2</v>
      </c>
      <c r="H1229">
        <v>290</v>
      </c>
      <c r="I1229">
        <v>6.7999999999999996E-3</v>
      </c>
      <c r="K1229">
        <v>290</v>
      </c>
      <c r="L1229">
        <v>1.5379</v>
      </c>
    </row>
    <row r="1230" spans="2:12">
      <c r="B1230">
        <v>289.5</v>
      </c>
      <c r="C1230">
        <v>0.93730000000000002</v>
      </c>
      <c r="E1230">
        <v>289.5</v>
      </c>
      <c r="F1230">
        <v>2.2200000000000001E-2</v>
      </c>
      <c r="H1230">
        <v>289.5</v>
      </c>
      <c r="I1230">
        <v>4.4000000000000003E-3</v>
      </c>
      <c r="K1230">
        <v>289.5</v>
      </c>
      <c r="L1230">
        <v>1.5346</v>
      </c>
    </row>
    <row r="1231" spans="2:12">
      <c r="B1231">
        <v>289</v>
      </c>
      <c r="C1231">
        <v>0.95509999999999995</v>
      </c>
      <c r="E1231">
        <v>289</v>
      </c>
      <c r="F1231">
        <v>1.6500000000000001E-2</v>
      </c>
      <c r="H1231">
        <v>289</v>
      </c>
      <c r="I1231">
        <v>3.2000000000000002E-3</v>
      </c>
      <c r="K1231">
        <v>289</v>
      </c>
      <c r="L1231">
        <v>1.5471999999999999</v>
      </c>
    </row>
    <row r="1232" spans="2:12">
      <c r="B1232">
        <v>288.5</v>
      </c>
      <c r="C1232">
        <v>0.94389999999999996</v>
      </c>
      <c r="E1232">
        <v>288.5</v>
      </c>
      <c r="F1232">
        <v>1.2E-2</v>
      </c>
      <c r="H1232">
        <v>288.5</v>
      </c>
      <c r="I1232">
        <v>4.4999999999999997E-3</v>
      </c>
      <c r="K1232">
        <v>288.5</v>
      </c>
      <c r="L1232">
        <v>1.5488999999999999</v>
      </c>
    </row>
    <row r="1233" spans="2:12">
      <c r="B1233">
        <v>288</v>
      </c>
      <c r="C1233">
        <v>0.93569999999999998</v>
      </c>
      <c r="E1233">
        <v>288</v>
      </c>
      <c r="F1233">
        <v>8.5000000000000006E-3</v>
      </c>
      <c r="H1233">
        <v>288</v>
      </c>
      <c r="I1233">
        <v>4.3E-3</v>
      </c>
      <c r="K1233">
        <v>288</v>
      </c>
      <c r="L1233">
        <v>1.5423</v>
      </c>
    </row>
    <row r="1234" spans="2:12">
      <c r="B1234">
        <v>287.5</v>
      </c>
      <c r="C1234">
        <v>0.93179999999999996</v>
      </c>
      <c r="E1234">
        <v>287.5</v>
      </c>
      <c r="F1234">
        <v>7.4000000000000003E-3</v>
      </c>
      <c r="H1234">
        <v>287.5</v>
      </c>
      <c r="I1234">
        <v>2E-3</v>
      </c>
      <c r="K1234">
        <v>287.5</v>
      </c>
      <c r="L1234">
        <v>1.556</v>
      </c>
    </row>
    <row r="1235" spans="2:12">
      <c r="B1235">
        <v>287</v>
      </c>
      <c r="C1235">
        <v>0.93740000000000001</v>
      </c>
      <c r="E1235">
        <v>287</v>
      </c>
      <c r="F1235">
        <v>8.8000000000000005E-3</v>
      </c>
      <c r="H1235">
        <v>287</v>
      </c>
      <c r="I1235">
        <v>8.0000000000000004E-4</v>
      </c>
      <c r="K1235">
        <v>287</v>
      </c>
      <c r="L1235">
        <v>1.5592999999999999</v>
      </c>
    </row>
    <row r="1236" spans="2:12">
      <c r="B1236">
        <v>286.5</v>
      </c>
      <c r="C1236">
        <v>0.94699999999999995</v>
      </c>
      <c r="E1236">
        <v>286.5</v>
      </c>
      <c r="F1236">
        <v>7.3000000000000001E-3</v>
      </c>
      <c r="H1236">
        <v>286.5</v>
      </c>
      <c r="I1236">
        <v>1.5E-3</v>
      </c>
      <c r="K1236">
        <v>286.5</v>
      </c>
      <c r="L1236">
        <v>1.5633999999999999</v>
      </c>
    </row>
    <row r="1237" spans="2:12">
      <c r="B1237">
        <v>286</v>
      </c>
      <c r="C1237">
        <v>0.94140000000000001</v>
      </c>
      <c r="E1237">
        <v>286</v>
      </c>
      <c r="F1237">
        <v>4.0000000000000001E-3</v>
      </c>
      <c r="H1237">
        <v>286</v>
      </c>
      <c r="I1237">
        <v>-8.9999999999999998E-4</v>
      </c>
      <c r="K1237">
        <v>286</v>
      </c>
      <c r="L1237">
        <v>1.5509999999999999</v>
      </c>
    </row>
    <row r="1238" spans="2:12">
      <c r="B1238">
        <v>285.5</v>
      </c>
      <c r="C1238">
        <v>0.93969999999999998</v>
      </c>
      <c r="E1238">
        <v>285.5</v>
      </c>
      <c r="F1238">
        <v>5.7999999999999996E-3</v>
      </c>
      <c r="H1238">
        <v>285.5</v>
      </c>
      <c r="I1238">
        <v>1.2999999999999999E-3</v>
      </c>
      <c r="K1238">
        <v>285.5</v>
      </c>
      <c r="L1238">
        <v>1.5592999999999999</v>
      </c>
    </row>
    <row r="1239" spans="2:12">
      <c r="B1239">
        <v>285</v>
      </c>
      <c r="C1239">
        <v>0.94599999999999995</v>
      </c>
      <c r="E1239">
        <v>285</v>
      </c>
      <c r="F1239">
        <v>2.5000000000000001E-3</v>
      </c>
      <c r="H1239">
        <v>285</v>
      </c>
      <c r="I1239">
        <v>4.0000000000000002E-4</v>
      </c>
      <c r="K1239">
        <v>285</v>
      </c>
      <c r="L1239">
        <v>1.5671999999999999</v>
      </c>
    </row>
    <row r="1240" spans="2:12">
      <c r="B1240">
        <v>284.5</v>
      </c>
      <c r="C1240">
        <v>0.94510000000000005</v>
      </c>
      <c r="E1240">
        <v>284.5</v>
      </c>
      <c r="F1240">
        <v>8.0000000000000004E-4</v>
      </c>
      <c r="H1240">
        <v>284.5</v>
      </c>
      <c r="I1240">
        <v>1.1999999999999999E-3</v>
      </c>
      <c r="K1240">
        <v>284.5</v>
      </c>
      <c r="L1240">
        <v>1.5778000000000001</v>
      </c>
    </row>
    <row r="1241" spans="2:12">
      <c r="B1241">
        <v>284</v>
      </c>
      <c r="C1241">
        <v>0.94630000000000003</v>
      </c>
      <c r="E1241">
        <v>284</v>
      </c>
      <c r="F1241">
        <v>2.0999999999999999E-3</v>
      </c>
      <c r="H1241">
        <v>284</v>
      </c>
      <c r="I1241">
        <v>1E-3</v>
      </c>
      <c r="K1241">
        <v>284</v>
      </c>
      <c r="L1241">
        <v>1.5793999999999999</v>
      </c>
    </row>
    <row r="1242" spans="2:12">
      <c r="B1242">
        <v>283.5</v>
      </c>
      <c r="C1242">
        <v>0.93700000000000006</v>
      </c>
      <c r="E1242">
        <v>283.5</v>
      </c>
      <c r="F1242">
        <v>2.7000000000000001E-3</v>
      </c>
      <c r="H1242">
        <v>283.5</v>
      </c>
      <c r="I1242">
        <v>8.9999999999999998E-4</v>
      </c>
      <c r="K1242">
        <v>283.5</v>
      </c>
      <c r="L1242">
        <v>1.5764</v>
      </c>
    </row>
    <row r="1243" spans="2:12">
      <c r="B1243">
        <v>283</v>
      </c>
      <c r="C1243">
        <v>0.94599999999999995</v>
      </c>
      <c r="E1243">
        <v>283</v>
      </c>
      <c r="F1243">
        <v>4.4000000000000003E-3</v>
      </c>
      <c r="H1243">
        <v>283</v>
      </c>
      <c r="I1243">
        <v>8.9999999999999998E-4</v>
      </c>
      <c r="K1243">
        <v>283</v>
      </c>
      <c r="L1243">
        <v>1.587</v>
      </c>
    </row>
    <row r="1244" spans="2:12">
      <c r="B1244">
        <v>282.5</v>
      </c>
      <c r="C1244">
        <v>0.94359999999999999</v>
      </c>
      <c r="E1244">
        <v>282.5</v>
      </c>
      <c r="F1244">
        <v>1E-3</v>
      </c>
      <c r="H1244">
        <v>282.5</v>
      </c>
      <c r="I1244">
        <v>-1E-3</v>
      </c>
      <c r="K1244">
        <v>282.5</v>
      </c>
      <c r="L1244">
        <v>1.5846</v>
      </c>
    </row>
    <row r="1245" spans="2:12">
      <c r="B1245">
        <v>282</v>
      </c>
      <c r="C1245">
        <v>0.95150000000000001</v>
      </c>
      <c r="E1245">
        <v>282</v>
      </c>
      <c r="F1245">
        <v>-5.0000000000000001E-4</v>
      </c>
      <c r="H1245">
        <v>282</v>
      </c>
      <c r="I1245">
        <v>4.0000000000000002E-4</v>
      </c>
      <c r="K1245">
        <v>282</v>
      </c>
      <c r="L1245">
        <v>1.5790999999999999</v>
      </c>
    </row>
    <row r="1246" spans="2:12">
      <c r="B1246">
        <v>281.5</v>
      </c>
      <c r="C1246">
        <v>0.96540000000000004</v>
      </c>
      <c r="E1246">
        <v>281.5</v>
      </c>
      <c r="F1246">
        <v>-6.9999999999999999E-4</v>
      </c>
      <c r="H1246">
        <v>281.5</v>
      </c>
      <c r="I1246">
        <v>-5.0000000000000001E-4</v>
      </c>
      <c r="K1246">
        <v>281.5</v>
      </c>
      <c r="L1246">
        <v>1.5889</v>
      </c>
    </row>
    <row r="1247" spans="2:12">
      <c r="B1247">
        <v>281</v>
      </c>
      <c r="C1247">
        <v>0.95950000000000002</v>
      </c>
      <c r="E1247">
        <v>281</v>
      </c>
      <c r="F1247">
        <v>-2.9999999999999997E-4</v>
      </c>
      <c r="H1247">
        <v>281</v>
      </c>
      <c r="I1247">
        <v>-5.9999999999999995E-4</v>
      </c>
      <c r="K1247">
        <v>281</v>
      </c>
      <c r="L1247">
        <v>1.5928</v>
      </c>
    </row>
    <row r="1248" spans="2:12">
      <c r="B1248">
        <v>280.5</v>
      </c>
      <c r="C1248">
        <v>0.96479999999999999</v>
      </c>
      <c r="E1248">
        <v>280.5</v>
      </c>
      <c r="F1248">
        <v>-5.0000000000000001E-3</v>
      </c>
      <c r="H1248">
        <v>280.5</v>
      </c>
      <c r="I1248">
        <v>-8.0000000000000004E-4</v>
      </c>
      <c r="K1248">
        <v>280.5</v>
      </c>
      <c r="L1248">
        <v>1.5959000000000001</v>
      </c>
    </row>
    <row r="1249" spans="2:12">
      <c r="B1249">
        <v>280</v>
      </c>
      <c r="C1249">
        <v>0.96479999999999999</v>
      </c>
      <c r="E1249">
        <v>280</v>
      </c>
      <c r="F1249">
        <v>1.1999999999999999E-3</v>
      </c>
      <c r="H1249">
        <v>280</v>
      </c>
      <c r="I1249">
        <v>-4.0000000000000002E-4</v>
      </c>
      <c r="K1249">
        <v>280</v>
      </c>
      <c r="L1249">
        <v>1.6052999999999999</v>
      </c>
    </row>
    <row r="1250" spans="2:12">
      <c r="B1250">
        <v>279.5</v>
      </c>
      <c r="C1250">
        <v>0.96299999999999997</v>
      </c>
      <c r="E1250">
        <v>279.5</v>
      </c>
      <c r="F1250">
        <v>-3.0000000000000001E-3</v>
      </c>
      <c r="H1250">
        <v>279.5</v>
      </c>
      <c r="I1250">
        <v>-8.0000000000000004E-4</v>
      </c>
      <c r="K1250">
        <v>279.5</v>
      </c>
      <c r="L1250">
        <v>1.6201000000000001</v>
      </c>
    </row>
    <row r="1251" spans="2:12">
      <c r="B1251">
        <v>279</v>
      </c>
      <c r="C1251">
        <v>0.96260000000000001</v>
      </c>
      <c r="E1251">
        <v>279</v>
      </c>
      <c r="F1251">
        <v>-3.5999999999999999E-3</v>
      </c>
      <c r="H1251">
        <v>279</v>
      </c>
      <c r="I1251">
        <v>-1.1000000000000001E-3</v>
      </c>
      <c r="K1251">
        <v>279</v>
      </c>
      <c r="L1251">
        <v>1.6084000000000001</v>
      </c>
    </row>
    <row r="1252" spans="2:12">
      <c r="B1252">
        <v>278.5</v>
      </c>
      <c r="C1252">
        <v>0.96599999999999997</v>
      </c>
      <c r="E1252">
        <v>278.5</v>
      </c>
      <c r="F1252">
        <v>1.8E-3</v>
      </c>
      <c r="H1252">
        <v>278.5</v>
      </c>
      <c r="I1252">
        <v>-1.6999999999999999E-3</v>
      </c>
      <c r="K1252">
        <v>278.5</v>
      </c>
      <c r="L1252">
        <v>1.6221000000000001</v>
      </c>
    </row>
    <row r="1253" spans="2:12">
      <c r="B1253">
        <v>278</v>
      </c>
      <c r="C1253">
        <v>0.96899999999999997</v>
      </c>
      <c r="E1253">
        <v>278</v>
      </c>
      <c r="F1253">
        <v>3.0000000000000001E-3</v>
      </c>
      <c r="H1253">
        <v>278</v>
      </c>
      <c r="I1253">
        <v>1.5E-3</v>
      </c>
      <c r="K1253">
        <v>278</v>
      </c>
      <c r="L1253">
        <v>1.6232</v>
      </c>
    </row>
    <row r="1254" spans="2:12">
      <c r="B1254">
        <v>277.5</v>
      </c>
      <c r="C1254">
        <v>0.96779999999999999</v>
      </c>
      <c r="E1254">
        <v>277.5</v>
      </c>
      <c r="F1254">
        <v>2.8E-3</v>
      </c>
      <c r="H1254">
        <v>277.5</v>
      </c>
      <c r="I1254">
        <v>5.9999999999999995E-4</v>
      </c>
      <c r="K1254">
        <v>277.5</v>
      </c>
      <c r="L1254">
        <v>1.6197999999999999</v>
      </c>
    </row>
    <row r="1255" spans="2:12">
      <c r="B1255">
        <v>277</v>
      </c>
      <c r="C1255">
        <v>0.98240000000000005</v>
      </c>
      <c r="E1255">
        <v>277</v>
      </c>
      <c r="F1255">
        <v>1.9E-3</v>
      </c>
      <c r="H1255">
        <v>277</v>
      </c>
      <c r="I1255">
        <v>-2.9999999999999997E-4</v>
      </c>
      <c r="K1255">
        <v>277</v>
      </c>
      <c r="L1255">
        <v>1.6206</v>
      </c>
    </row>
    <row r="1256" spans="2:12">
      <c r="B1256">
        <v>276.5</v>
      </c>
      <c r="C1256">
        <v>0.98360000000000003</v>
      </c>
      <c r="E1256">
        <v>276.5</v>
      </c>
      <c r="F1256">
        <v>-4.0000000000000002E-4</v>
      </c>
      <c r="H1256">
        <v>276.5</v>
      </c>
      <c r="I1256">
        <v>-1.1999999999999999E-3</v>
      </c>
      <c r="K1256">
        <v>276.5</v>
      </c>
      <c r="L1256">
        <v>1.6265000000000001</v>
      </c>
    </row>
    <row r="1257" spans="2:12">
      <c r="B1257">
        <v>276</v>
      </c>
      <c r="C1257">
        <v>0.97330000000000005</v>
      </c>
      <c r="E1257">
        <v>276</v>
      </c>
      <c r="F1257">
        <v>4.1000000000000003E-3</v>
      </c>
      <c r="H1257">
        <v>276</v>
      </c>
      <c r="I1257">
        <v>1.1999999999999999E-3</v>
      </c>
      <c r="K1257">
        <v>276</v>
      </c>
      <c r="L1257">
        <v>1.6354</v>
      </c>
    </row>
    <row r="1258" spans="2:12">
      <c r="B1258">
        <v>275.5</v>
      </c>
      <c r="C1258">
        <v>0.98240000000000005</v>
      </c>
      <c r="E1258">
        <v>275.5</v>
      </c>
      <c r="F1258">
        <v>1.2999999999999999E-3</v>
      </c>
      <c r="H1258">
        <v>275.5</v>
      </c>
      <c r="I1258">
        <v>-2.9999999999999997E-4</v>
      </c>
      <c r="K1258">
        <v>275.5</v>
      </c>
      <c r="L1258">
        <v>1.6298999999999999</v>
      </c>
    </row>
    <row r="1259" spans="2:12">
      <c r="B1259">
        <v>275</v>
      </c>
      <c r="C1259">
        <v>0.98050000000000004</v>
      </c>
      <c r="E1259">
        <v>275</v>
      </c>
      <c r="F1259">
        <v>1E-4</v>
      </c>
      <c r="H1259">
        <v>275</v>
      </c>
      <c r="I1259">
        <v>1.5E-3</v>
      </c>
      <c r="K1259">
        <v>275</v>
      </c>
      <c r="L1259">
        <v>1.6312</v>
      </c>
    </row>
    <row r="1260" spans="2:12">
      <c r="B1260">
        <v>274.5</v>
      </c>
      <c r="C1260">
        <v>0.97989999999999999</v>
      </c>
      <c r="E1260">
        <v>274.5</v>
      </c>
      <c r="F1260">
        <v>-1.6000000000000001E-3</v>
      </c>
      <c r="H1260">
        <v>274.5</v>
      </c>
      <c r="I1260">
        <v>1E-4</v>
      </c>
      <c r="K1260">
        <v>274.5</v>
      </c>
      <c r="L1260">
        <v>1.6472</v>
      </c>
    </row>
    <row r="1261" spans="2:12">
      <c r="B1261">
        <v>274</v>
      </c>
      <c r="C1261">
        <v>0.97689999999999999</v>
      </c>
      <c r="E1261">
        <v>274</v>
      </c>
      <c r="F1261">
        <v>2.9999999999999997E-4</v>
      </c>
      <c r="H1261">
        <v>274</v>
      </c>
      <c r="I1261">
        <v>-6.9999999999999999E-4</v>
      </c>
      <c r="K1261">
        <v>274</v>
      </c>
      <c r="L1261">
        <v>1.6547000000000001</v>
      </c>
    </row>
    <row r="1262" spans="2:12">
      <c r="B1262">
        <v>273.5</v>
      </c>
      <c r="C1262">
        <v>0.995</v>
      </c>
      <c r="E1262">
        <v>273.5</v>
      </c>
      <c r="F1262">
        <v>-3.2000000000000002E-3</v>
      </c>
      <c r="H1262">
        <v>273.5</v>
      </c>
      <c r="I1262">
        <v>1.9E-3</v>
      </c>
      <c r="K1262">
        <v>273.5</v>
      </c>
      <c r="L1262">
        <v>1.6436999999999999</v>
      </c>
    </row>
    <row r="1263" spans="2:12">
      <c r="B1263">
        <v>273</v>
      </c>
      <c r="C1263">
        <v>0.98270000000000002</v>
      </c>
      <c r="E1263">
        <v>273</v>
      </c>
      <c r="F1263">
        <v>-5.9999999999999995E-4</v>
      </c>
      <c r="H1263">
        <v>273</v>
      </c>
      <c r="I1263">
        <v>1.6999999999999999E-3</v>
      </c>
      <c r="K1263">
        <v>273</v>
      </c>
      <c r="L1263">
        <v>1.657</v>
      </c>
    </row>
    <row r="1264" spans="2:12">
      <c r="B1264">
        <v>272.5</v>
      </c>
      <c r="C1264">
        <v>0.99839999999999995</v>
      </c>
      <c r="E1264">
        <v>272.5</v>
      </c>
      <c r="F1264">
        <v>-1.6000000000000001E-3</v>
      </c>
      <c r="H1264">
        <v>272.5</v>
      </c>
      <c r="I1264">
        <v>1E-4</v>
      </c>
      <c r="K1264">
        <v>272.5</v>
      </c>
      <c r="L1264">
        <v>1.6629</v>
      </c>
    </row>
    <row r="1265" spans="2:12">
      <c r="B1265">
        <v>272</v>
      </c>
      <c r="C1265">
        <v>0.99950000000000006</v>
      </c>
      <c r="E1265">
        <v>272</v>
      </c>
      <c r="F1265">
        <v>0</v>
      </c>
      <c r="H1265">
        <v>272</v>
      </c>
      <c r="I1265">
        <v>2.9999999999999997E-4</v>
      </c>
      <c r="K1265">
        <v>272</v>
      </c>
      <c r="L1265">
        <v>1.6564000000000001</v>
      </c>
    </row>
    <row r="1266" spans="2:12">
      <c r="B1266">
        <v>271.5</v>
      </c>
      <c r="C1266">
        <v>0.9909</v>
      </c>
      <c r="E1266">
        <v>271.5</v>
      </c>
      <c r="F1266">
        <v>4.0000000000000002E-4</v>
      </c>
      <c r="H1266">
        <v>271.5</v>
      </c>
      <c r="I1266">
        <v>2.0000000000000001E-4</v>
      </c>
      <c r="K1266">
        <v>271.5</v>
      </c>
      <c r="L1266">
        <v>1.6563000000000001</v>
      </c>
    </row>
    <row r="1267" spans="2:12">
      <c r="B1267">
        <v>271</v>
      </c>
      <c r="C1267">
        <v>0.99480000000000002</v>
      </c>
      <c r="E1267">
        <v>271</v>
      </c>
      <c r="F1267">
        <v>4.7000000000000002E-3</v>
      </c>
      <c r="H1267">
        <v>271</v>
      </c>
      <c r="I1267">
        <v>-1.5E-3</v>
      </c>
      <c r="K1267">
        <v>271</v>
      </c>
      <c r="L1267">
        <v>1.6751</v>
      </c>
    </row>
    <row r="1268" spans="2:12">
      <c r="B1268">
        <v>270.5</v>
      </c>
      <c r="C1268">
        <v>1.0064</v>
      </c>
      <c r="E1268">
        <v>270.5</v>
      </c>
      <c r="F1268">
        <v>-8.0000000000000004E-4</v>
      </c>
      <c r="H1268">
        <v>270.5</v>
      </c>
      <c r="I1268">
        <v>-4.0000000000000002E-4</v>
      </c>
      <c r="K1268">
        <v>270.5</v>
      </c>
      <c r="L1268">
        <v>1.6718999999999999</v>
      </c>
    </row>
    <row r="1269" spans="2:12">
      <c r="B1269">
        <v>270</v>
      </c>
      <c r="C1269">
        <v>1.0036</v>
      </c>
      <c r="E1269">
        <v>270</v>
      </c>
      <c r="F1269">
        <v>-3.5000000000000001E-3</v>
      </c>
      <c r="H1269">
        <v>270</v>
      </c>
      <c r="I1269">
        <v>5.9999999999999995E-4</v>
      </c>
      <c r="K1269">
        <v>270</v>
      </c>
      <c r="L1269">
        <v>1.673</v>
      </c>
    </row>
    <row r="1270" spans="2:12">
      <c r="B1270">
        <v>269.5</v>
      </c>
      <c r="C1270">
        <v>1.0136000000000001</v>
      </c>
      <c r="E1270">
        <v>269.5</v>
      </c>
      <c r="F1270">
        <v>2E-3</v>
      </c>
      <c r="H1270">
        <v>269.5</v>
      </c>
      <c r="I1270">
        <v>-1.1000000000000001E-3</v>
      </c>
      <c r="K1270">
        <v>269.5</v>
      </c>
      <c r="L1270">
        <v>1.6847000000000001</v>
      </c>
    </row>
    <row r="1271" spans="2:12">
      <c r="B1271">
        <v>269</v>
      </c>
      <c r="C1271">
        <v>1.0077</v>
      </c>
      <c r="E1271">
        <v>269</v>
      </c>
      <c r="F1271">
        <v>4.7000000000000002E-3</v>
      </c>
      <c r="H1271">
        <v>269</v>
      </c>
      <c r="I1271">
        <v>-1E-3</v>
      </c>
      <c r="K1271">
        <v>269</v>
      </c>
      <c r="L1271">
        <v>1.677</v>
      </c>
    </row>
    <row r="1272" spans="2:12">
      <c r="B1272">
        <v>268.5</v>
      </c>
      <c r="C1272">
        <v>1.01</v>
      </c>
      <c r="E1272">
        <v>268.5</v>
      </c>
      <c r="F1272">
        <v>-2.8E-3</v>
      </c>
      <c r="H1272">
        <v>268.5</v>
      </c>
      <c r="I1272">
        <v>-1.1999999999999999E-3</v>
      </c>
      <c r="K1272">
        <v>268.5</v>
      </c>
      <c r="L1272">
        <v>1.6892</v>
      </c>
    </row>
    <row r="1273" spans="2:12">
      <c r="B1273">
        <v>268</v>
      </c>
      <c r="C1273">
        <v>1.0134000000000001</v>
      </c>
      <c r="E1273">
        <v>268</v>
      </c>
      <c r="F1273">
        <v>2.5000000000000001E-3</v>
      </c>
      <c r="H1273">
        <v>268</v>
      </c>
      <c r="I1273">
        <v>6.9999999999999999E-4</v>
      </c>
      <c r="K1273">
        <v>268</v>
      </c>
      <c r="L1273">
        <v>1.6951000000000001</v>
      </c>
    </row>
    <row r="1274" spans="2:12">
      <c r="B1274">
        <v>267.5</v>
      </c>
      <c r="C1274">
        <v>1.0205</v>
      </c>
      <c r="E1274">
        <v>267.5</v>
      </c>
      <c r="F1274">
        <v>2.5999999999999999E-3</v>
      </c>
      <c r="H1274">
        <v>267.5</v>
      </c>
      <c r="I1274">
        <v>2.9999999999999997E-4</v>
      </c>
      <c r="K1274">
        <v>267.5</v>
      </c>
      <c r="L1274">
        <v>1.7077</v>
      </c>
    </row>
    <row r="1275" spans="2:12">
      <c r="B1275">
        <v>267</v>
      </c>
      <c r="C1275">
        <v>1.0145999999999999</v>
      </c>
      <c r="E1275">
        <v>267</v>
      </c>
      <c r="F1275">
        <v>-1.8E-3</v>
      </c>
      <c r="H1275">
        <v>267</v>
      </c>
      <c r="I1275">
        <v>6.9999999999999999E-4</v>
      </c>
      <c r="K1275">
        <v>267</v>
      </c>
      <c r="L1275">
        <v>1.6995</v>
      </c>
    </row>
    <row r="1276" spans="2:12">
      <c r="B1276">
        <v>266.5</v>
      </c>
      <c r="C1276">
        <v>1.0219</v>
      </c>
      <c r="E1276">
        <v>266.5</v>
      </c>
      <c r="F1276">
        <v>3.2000000000000002E-3</v>
      </c>
      <c r="H1276">
        <v>266.5</v>
      </c>
      <c r="I1276">
        <v>-1.6999999999999999E-3</v>
      </c>
      <c r="K1276">
        <v>266.5</v>
      </c>
      <c r="L1276">
        <v>1.7094</v>
      </c>
    </row>
    <row r="1277" spans="2:12">
      <c r="B1277">
        <v>266</v>
      </c>
      <c r="C1277">
        <v>1.0356000000000001</v>
      </c>
      <c r="E1277">
        <v>266</v>
      </c>
      <c r="F1277">
        <v>5.1000000000000004E-3</v>
      </c>
      <c r="H1277">
        <v>266</v>
      </c>
      <c r="I1277">
        <v>1.1999999999999999E-3</v>
      </c>
      <c r="K1277">
        <v>266</v>
      </c>
      <c r="L1277">
        <v>1.7192000000000001</v>
      </c>
    </row>
    <row r="1278" spans="2:12">
      <c r="B1278">
        <v>265.5</v>
      </c>
      <c r="C1278">
        <v>1.0428999999999999</v>
      </c>
      <c r="E1278">
        <v>265.5</v>
      </c>
      <c r="F1278">
        <v>-3.2000000000000002E-3</v>
      </c>
      <c r="H1278">
        <v>265.5</v>
      </c>
      <c r="I1278">
        <v>1.2999999999999999E-3</v>
      </c>
      <c r="K1278">
        <v>265.5</v>
      </c>
      <c r="L1278">
        <v>1.7302999999999999</v>
      </c>
    </row>
    <row r="1279" spans="2:12">
      <c r="B1279">
        <v>265</v>
      </c>
      <c r="C1279">
        <v>1.0475000000000001</v>
      </c>
      <c r="E1279">
        <v>265</v>
      </c>
      <c r="F1279">
        <v>-3.2000000000000002E-3</v>
      </c>
      <c r="H1279">
        <v>265</v>
      </c>
      <c r="I1279">
        <v>1.4E-3</v>
      </c>
      <c r="K1279">
        <v>265</v>
      </c>
      <c r="L1279">
        <v>1.7208000000000001</v>
      </c>
    </row>
    <row r="1280" spans="2:12">
      <c r="B1280">
        <v>264.5</v>
      </c>
      <c r="C1280">
        <v>1.0235000000000001</v>
      </c>
      <c r="E1280">
        <v>264.5</v>
      </c>
      <c r="F1280">
        <v>-3.3999999999999998E-3</v>
      </c>
      <c r="H1280">
        <v>264.5</v>
      </c>
      <c r="I1280">
        <v>2.0000000000000001E-4</v>
      </c>
      <c r="K1280">
        <v>264.5</v>
      </c>
      <c r="L1280">
        <v>1.7254</v>
      </c>
    </row>
    <row r="1281" spans="2:12">
      <c r="B1281">
        <v>264</v>
      </c>
      <c r="C1281">
        <v>1.0133000000000001</v>
      </c>
      <c r="E1281">
        <v>264</v>
      </c>
      <c r="F1281">
        <v>5.0000000000000001E-3</v>
      </c>
      <c r="H1281">
        <v>264</v>
      </c>
      <c r="I1281">
        <v>4.0000000000000002E-4</v>
      </c>
      <c r="K1281">
        <v>264</v>
      </c>
      <c r="L1281">
        <v>1.7362</v>
      </c>
    </row>
    <row r="1282" spans="2:12">
      <c r="B1282">
        <v>263.5</v>
      </c>
      <c r="C1282">
        <v>1.0406</v>
      </c>
      <c r="E1282">
        <v>263.5</v>
      </c>
      <c r="F1282">
        <v>1.6999999999999999E-3</v>
      </c>
      <c r="H1282">
        <v>263.5</v>
      </c>
      <c r="I1282">
        <v>-5.9999999999999995E-4</v>
      </c>
      <c r="K1282">
        <v>263.5</v>
      </c>
      <c r="L1282">
        <v>1.7426999999999999</v>
      </c>
    </row>
    <row r="1283" spans="2:12">
      <c r="B1283">
        <v>263</v>
      </c>
      <c r="C1283">
        <v>1.0305</v>
      </c>
      <c r="E1283">
        <v>263</v>
      </c>
      <c r="F1283">
        <v>3.0000000000000001E-3</v>
      </c>
      <c r="H1283">
        <v>263</v>
      </c>
      <c r="I1283">
        <v>1.4E-3</v>
      </c>
      <c r="K1283">
        <v>263</v>
      </c>
      <c r="L1283">
        <v>1.7318</v>
      </c>
    </row>
    <row r="1284" spans="2:12">
      <c r="B1284">
        <v>262.5</v>
      </c>
      <c r="C1284">
        <v>1.0467</v>
      </c>
      <c r="E1284">
        <v>262.5</v>
      </c>
      <c r="F1284">
        <v>-1.8E-3</v>
      </c>
      <c r="H1284">
        <v>262.5</v>
      </c>
      <c r="I1284">
        <v>1.6999999999999999E-3</v>
      </c>
      <c r="K1284">
        <v>262.5</v>
      </c>
      <c r="L1284">
        <v>1.7455000000000001</v>
      </c>
    </row>
    <row r="1285" spans="2:12">
      <c r="B1285">
        <v>262</v>
      </c>
      <c r="C1285">
        <v>1.0472999999999999</v>
      </c>
      <c r="E1285">
        <v>262</v>
      </c>
      <c r="F1285">
        <v>1.1000000000000001E-3</v>
      </c>
      <c r="H1285">
        <v>262</v>
      </c>
      <c r="I1285">
        <v>1E-4</v>
      </c>
      <c r="K1285">
        <v>262</v>
      </c>
      <c r="L1285">
        <v>1.7363</v>
      </c>
    </row>
    <row r="1286" spans="2:12">
      <c r="B1286">
        <v>261.5</v>
      </c>
      <c r="C1286">
        <v>1.0527</v>
      </c>
      <c r="E1286">
        <v>261.5</v>
      </c>
      <c r="F1286">
        <v>-2.3E-3</v>
      </c>
      <c r="H1286">
        <v>261.5</v>
      </c>
      <c r="I1286">
        <v>5.0000000000000001E-4</v>
      </c>
      <c r="K1286">
        <v>261.5</v>
      </c>
      <c r="L1286">
        <v>1.7705</v>
      </c>
    </row>
    <row r="1287" spans="2:12">
      <c r="B1287">
        <v>261</v>
      </c>
      <c r="C1287">
        <v>1.0449999999999999</v>
      </c>
      <c r="E1287">
        <v>261</v>
      </c>
      <c r="F1287">
        <v>1.1000000000000001E-3</v>
      </c>
      <c r="H1287">
        <v>261</v>
      </c>
      <c r="I1287">
        <v>0</v>
      </c>
      <c r="K1287">
        <v>261</v>
      </c>
      <c r="L1287">
        <v>1.7601</v>
      </c>
    </row>
    <row r="1288" spans="2:12">
      <c r="B1288">
        <v>260.5</v>
      </c>
      <c r="C1288">
        <v>1.0465</v>
      </c>
      <c r="E1288">
        <v>260.5</v>
      </c>
      <c r="F1288">
        <v>-7.7999999999999996E-3</v>
      </c>
      <c r="H1288">
        <v>260.5</v>
      </c>
      <c r="I1288">
        <v>2.0000000000000001E-4</v>
      </c>
      <c r="K1288">
        <v>260.5</v>
      </c>
      <c r="L1288">
        <v>1.7643</v>
      </c>
    </row>
    <row r="1289" spans="2:12">
      <c r="B1289">
        <v>260</v>
      </c>
      <c r="C1289">
        <v>1.0557000000000001</v>
      </c>
      <c r="E1289">
        <v>260</v>
      </c>
      <c r="F1289">
        <v>1.4E-3</v>
      </c>
      <c r="H1289">
        <v>260</v>
      </c>
      <c r="I1289">
        <v>2.2000000000000001E-3</v>
      </c>
      <c r="K1289">
        <v>260</v>
      </c>
      <c r="L1289">
        <v>1.7791999999999999</v>
      </c>
    </row>
    <row r="1290" spans="2:12">
      <c r="B1290">
        <v>259.5</v>
      </c>
      <c r="C1290">
        <v>1.0513999999999999</v>
      </c>
      <c r="E1290">
        <v>259.5</v>
      </c>
      <c r="F1290">
        <v>6.6E-3</v>
      </c>
      <c r="H1290">
        <v>259.5</v>
      </c>
      <c r="I1290">
        <v>2.9999999999999997E-4</v>
      </c>
      <c r="K1290">
        <v>259.5</v>
      </c>
      <c r="L1290">
        <v>1.7859</v>
      </c>
    </row>
    <row r="1291" spans="2:12">
      <c r="B1291">
        <v>259</v>
      </c>
      <c r="C1291">
        <v>1.0595000000000001</v>
      </c>
      <c r="E1291">
        <v>259</v>
      </c>
      <c r="F1291">
        <v>2.0000000000000001E-4</v>
      </c>
      <c r="H1291">
        <v>259</v>
      </c>
      <c r="I1291">
        <v>3.0999999999999999E-3</v>
      </c>
      <c r="K1291">
        <v>259</v>
      </c>
      <c r="L1291">
        <v>1.7685</v>
      </c>
    </row>
    <row r="1292" spans="2:12">
      <c r="B1292">
        <v>258.5</v>
      </c>
      <c r="C1292">
        <v>1.0657000000000001</v>
      </c>
      <c r="E1292">
        <v>258.5</v>
      </c>
      <c r="F1292">
        <v>5.1999999999999998E-3</v>
      </c>
      <c r="H1292">
        <v>258.5</v>
      </c>
      <c r="I1292">
        <v>5.9999999999999995E-4</v>
      </c>
      <c r="K1292">
        <v>258.5</v>
      </c>
      <c r="L1292">
        <v>1.782</v>
      </c>
    </row>
    <row r="1293" spans="2:12">
      <c r="B1293">
        <v>258</v>
      </c>
      <c r="C1293">
        <v>1.0733999999999999</v>
      </c>
      <c r="E1293">
        <v>258</v>
      </c>
      <c r="F1293">
        <v>-1.2999999999999999E-3</v>
      </c>
      <c r="H1293">
        <v>258</v>
      </c>
      <c r="I1293">
        <v>3.5999999999999999E-3</v>
      </c>
      <c r="K1293">
        <v>258</v>
      </c>
      <c r="L1293">
        <v>1.7955000000000001</v>
      </c>
    </row>
    <row r="1294" spans="2:12">
      <c r="B1294">
        <v>257.5</v>
      </c>
      <c r="C1294">
        <v>1.0789</v>
      </c>
      <c r="E1294">
        <v>257.5</v>
      </c>
      <c r="F1294">
        <v>-2.8E-3</v>
      </c>
      <c r="H1294">
        <v>257.5</v>
      </c>
      <c r="I1294">
        <v>2.3999999999999998E-3</v>
      </c>
      <c r="K1294">
        <v>257.5</v>
      </c>
      <c r="L1294">
        <v>1.8035000000000001</v>
      </c>
    </row>
    <row r="1295" spans="2:12">
      <c r="B1295">
        <v>257</v>
      </c>
      <c r="C1295">
        <v>1.0705</v>
      </c>
      <c r="E1295">
        <v>257</v>
      </c>
      <c r="F1295">
        <v>2.8E-3</v>
      </c>
      <c r="H1295">
        <v>257</v>
      </c>
      <c r="I1295">
        <v>1.2999999999999999E-3</v>
      </c>
      <c r="K1295">
        <v>257</v>
      </c>
      <c r="L1295">
        <v>1.8105</v>
      </c>
    </row>
    <row r="1296" spans="2:12">
      <c r="B1296">
        <v>256.5</v>
      </c>
      <c r="C1296">
        <v>1.0922000000000001</v>
      </c>
      <c r="E1296">
        <v>256.5</v>
      </c>
      <c r="F1296">
        <v>-2.7000000000000001E-3</v>
      </c>
      <c r="H1296">
        <v>256.5</v>
      </c>
      <c r="I1296">
        <v>2.3999999999999998E-3</v>
      </c>
      <c r="K1296">
        <v>256.5</v>
      </c>
      <c r="L1296">
        <v>1.8156000000000001</v>
      </c>
    </row>
    <row r="1297" spans="2:12">
      <c r="B1297">
        <v>256</v>
      </c>
      <c r="C1297">
        <v>1.1062000000000001</v>
      </c>
      <c r="E1297">
        <v>256</v>
      </c>
      <c r="F1297">
        <v>1E-4</v>
      </c>
      <c r="H1297">
        <v>256</v>
      </c>
      <c r="I1297">
        <v>2.0000000000000001E-4</v>
      </c>
      <c r="K1297">
        <v>256</v>
      </c>
      <c r="L1297">
        <v>1.819</v>
      </c>
    </row>
    <row r="1298" spans="2:12">
      <c r="B1298">
        <v>255.5</v>
      </c>
      <c r="C1298">
        <v>1.0780000000000001</v>
      </c>
      <c r="E1298">
        <v>255.5</v>
      </c>
      <c r="F1298">
        <v>6.4999999999999997E-3</v>
      </c>
      <c r="H1298">
        <v>255.5</v>
      </c>
      <c r="I1298">
        <v>1.5E-3</v>
      </c>
      <c r="K1298">
        <v>255.5</v>
      </c>
      <c r="L1298">
        <v>1.8247</v>
      </c>
    </row>
    <row r="1299" spans="2:12">
      <c r="B1299">
        <v>255</v>
      </c>
      <c r="C1299">
        <v>1.0616000000000001</v>
      </c>
      <c r="E1299">
        <v>255</v>
      </c>
      <c r="F1299">
        <v>-1.6999999999999999E-3</v>
      </c>
      <c r="H1299">
        <v>255</v>
      </c>
      <c r="I1299">
        <v>1E-4</v>
      </c>
      <c r="K1299">
        <v>255</v>
      </c>
      <c r="L1299">
        <v>1.8303</v>
      </c>
    </row>
    <row r="1300" spans="2:12">
      <c r="B1300">
        <v>254.5</v>
      </c>
      <c r="C1300">
        <v>1.0993999999999999</v>
      </c>
      <c r="E1300">
        <v>254.5</v>
      </c>
      <c r="F1300">
        <v>2.9999999999999997E-4</v>
      </c>
      <c r="H1300">
        <v>254.5</v>
      </c>
      <c r="I1300">
        <v>-8.9999999999999998E-4</v>
      </c>
      <c r="K1300">
        <v>254.5</v>
      </c>
      <c r="L1300">
        <v>1.8493999999999999</v>
      </c>
    </row>
    <row r="1301" spans="2:12">
      <c r="B1301">
        <v>254</v>
      </c>
      <c r="C1301">
        <v>1.0737000000000001</v>
      </c>
      <c r="E1301">
        <v>254</v>
      </c>
      <c r="F1301">
        <v>1.8E-3</v>
      </c>
      <c r="H1301">
        <v>254</v>
      </c>
      <c r="I1301">
        <v>3.0000000000000001E-3</v>
      </c>
      <c r="K1301">
        <v>254</v>
      </c>
      <c r="L1301">
        <v>1.8495999999999999</v>
      </c>
    </row>
    <row r="1302" spans="2:12">
      <c r="B1302">
        <v>253.5</v>
      </c>
      <c r="C1302">
        <v>1.0898000000000001</v>
      </c>
      <c r="E1302">
        <v>253.5</v>
      </c>
      <c r="F1302">
        <v>5.5999999999999999E-3</v>
      </c>
      <c r="H1302">
        <v>253.5</v>
      </c>
      <c r="I1302">
        <v>1E-4</v>
      </c>
      <c r="K1302">
        <v>253.5</v>
      </c>
      <c r="L1302">
        <v>1.8447</v>
      </c>
    </row>
    <row r="1303" spans="2:12">
      <c r="B1303">
        <v>253</v>
      </c>
      <c r="C1303">
        <v>1.0914999999999999</v>
      </c>
      <c r="E1303">
        <v>253</v>
      </c>
      <c r="F1303">
        <v>-5.0000000000000001E-4</v>
      </c>
      <c r="H1303">
        <v>253</v>
      </c>
      <c r="I1303">
        <v>6.9999999999999999E-4</v>
      </c>
      <c r="K1303">
        <v>253</v>
      </c>
      <c r="L1303">
        <v>1.8542000000000001</v>
      </c>
    </row>
    <row r="1304" spans="2:12">
      <c r="B1304">
        <v>252.5</v>
      </c>
      <c r="C1304">
        <v>1.1064000000000001</v>
      </c>
      <c r="E1304">
        <v>252.5</v>
      </c>
      <c r="F1304">
        <v>1.8E-3</v>
      </c>
      <c r="H1304">
        <v>252.5</v>
      </c>
      <c r="I1304">
        <v>2.0000000000000001E-4</v>
      </c>
      <c r="K1304">
        <v>252.5</v>
      </c>
      <c r="L1304">
        <v>1.8587</v>
      </c>
    </row>
    <row r="1305" spans="2:12">
      <c r="B1305">
        <v>252</v>
      </c>
      <c r="C1305">
        <v>1.0995999999999999</v>
      </c>
      <c r="E1305">
        <v>252</v>
      </c>
      <c r="F1305">
        <v>-6.6E-3</v>
      </c>
      <c r="H1305">
        <v>252</v>
      </c>
      <c r="I1305">
        <v>-1.5E-3</v>
      </c>
      <c r="K1305">
        <v>252</v>
      </c>
      <c r="L1305">
        <v>1.8772</v>
      </c>
    </row>
    <row r="1306" spans="2:12">
      <c r="B1306">
        <v>251.5</v>
      </c>
      <c r="C1306">
        <v>1.1101000000000001</v>
      </c>
      <c r="E1306">
        <v>251.5</v>
      </c>
      <c r="F1306">
        <v>2E-3</v>
      </c>
      <c r="H1306">
        <v>251.5</v>
      </c>
      <c r="I1306">
        <v>-5.0000000000000001E-4</v>
      </c>
      <c r="K1306">
        <v>251.5</v>
      </c>
      <c r="L1306">
        <v>1.8763000000000001</v>
      </c>
    </row>
    <row r="1307" spans="2:12">
      <c r="B1307">
        <v>251</v>
      </c>
      <c r="C1307">
        <v>1.1099000000000001</v>
      </c>
      <c r="E1307">
        <v>251</v>
      </c>
      <c r="F1307">
        <v>-6.1000000000000004E-3</v>
      </c>
      <c r="H1307">
        <v>251</v>
      </c>
      <c r="I1307">
        <v>-4.7000000000000002E-3</v>
      </c>
      <c r="K1307">
        <v>251</v>
      </c>
      <c r="L1307">
        <v>1.8875</v>
      </c>
    </row>
    <row r="1308" spans="2:12">
      <c r="B1308">
        <v>250.5</v>
      </c>
      <c r="C1308">
        <v>1.1188</v>
      </c>
      <c r="E1308">
        <v>250.5</v>
      </c>
      <c r="F1308">
        <v>2E-3</v>
      </c>
      <c r="H1308">
        <v>250.5</v>
      </c>
      <c r="I1308">
        <v>-2.8999999999999998E-3</v>
      </c>
      <c r="K1308">
        <v>250.5</v>
      </c>
      <c r="L1308">
        <v>1.8878999999999999</v>
      </c>
    </row>
    <row r="1309" spans="2:12">
      <c r="B1309">
        <v>250</v>
      </c>
      <c r="C1309">
        <v>1.1091</v>
      </c>
      <c r="E1309">
        <v>250</v>
      </c>
      <c r="F1309">
        <v>-8.0999999999999996E-3</v>
      </c>
      <c r="H1309">
        <v>250</v>
      </c>
      <c r="I1309">
        <v>3.8E-3</v>
      </c>
      <c r="K1309">
        <v>250</v>
      </c>
      <c r="L1309">
        <v>1.8979999999999999</v>
      </c>
    </row>
    <row r="1310" spans="2:12">
      <c r="K1310">
        <v>249.5</v>
      </c>
      <c r="L1310">
        <v>1.9001999999999999</v>
      </c>
    </row>
    <row r="1311" spans="2:12">
      <c r="K1311">
        <v>249</v>
      </c>
      <c r="L1311">
        <v>1.8893</v>
      </c>
    </row>
    <row r="1312" spans="2:12">
      <c r="K1312">
        <v>248.5</v>
      </c>
      <c r="L1312">
        <v>1.9108000000000001</v>
      </c>
    </row>
    <row r="1313" spans="11:12">
      <c r="K1313">
        <v>248</v>
      </c>
      <c r="L1313">
        <v>1.9144000000000001</v>
      </c>
    </row>
    <row r="1314" spans="11:12">
      <c r="K1314">
        <v>247.5</v>
      </c>
      <c r="L1314">
        <v>1.9216</v>
      </c>
    </row>
    <row r="1315" spans="11:12">
      <c r="K1315">
        <v>247</v>
      </c>
      <c r="L1315">
        <v>1.9269000000000001</v>
      </c>
    </row>
    <row r="1316" spans="11:12">
      <c r="K1316">
        <v>246.5</v>
      </c>
      <c r="L1316">
        <v>1.9261999999999999</v>
      </c>
    </row>
    <row r="1317" spans="11:12">
      <c r="K1317">
        <v>246</v>
      </c>
      <c r="L1317">
        <v>1.9482999999999999</v>
      </c>
    </row>
    <row r="1318" spans="11:12">
      <c r="K1318">
        <v>245.5</v>
      </c>
      <c r="L1318">
        <v>1.946</v>
      </c>
    </row>
    <row r="1319" spans="11:12">
      <c r="K1319">
        <v>245</v>
      </c>
      <c r="L1319">
        <v>1.9563999999999999</v>
      </c>
    </row>
    <row r="1320" spans="11:12">
      <c r="K1320">
        <v>244.5</v>
      </c>
      <c r="L1320">
        <v>1.9816</v>
      </c>
    </row>
    <row r="1321" spans="11:12">
      <c r="K1321">
        <v>244</v>
      </c>
      <c r="L1321">
        <v>1.9856</v>
      </c>
    </row>
    <row r="1322" spans="11:12">
      <c r="K1322">
        <v>243.5</v>
      </c>
      <c r="L1322">
        <v>1.9887999999999999</v>
      </c>
    </row>
    <row r="1323" spans="11:12">
      <c r="K1323">
        <v>243</v>
      </c>
      <c r="L1323">
        <v>2.0203000000000002</v>
      </c>
    </row>
    <row r="1324" spans="11:12">
      <c r="K1324">
        <v>242.5</v>
      </c>
      <c r="L1324">
        <v>2.0203000000000002</v>
      </c>
    </row>
    <row r="1325" spans="11:12">
      <c r="K1325">
        <v>242</v>
      </c>
      <c r="L1325">
        <v>2.0221</v>
      </c>
    </row>
    <row r="1326" spans="11:12">
      <c r="K1326">
        <v>241.5</v>
      </c>
      <c r="L1326">
        <v>2.0333000000000001</v>
      </c>
    </row>
    <row r="1327" spans="11:12">
      <c r="K1327">
        <v>241</v>
      </c>
      <c r="L1327">
        <v>2.0421</v>
      </c>
    </row>
    <row r="1328" spans="11:12">
      <c r="K1328">
        <v>240.5</v>
      </c>
      <c r="L1328">
        <v>2.0442</v>
      </c>
    </row>
    <row r="1329" spans="11:12">
      <c r="K1329">
        <v>240</v>
      </c>
      <c r="L1329">
        <v>2.056</v>
      </c>
    </row>
    <row r="1330" spans="11:12">
      <c r="K1330">
        <v>239.5</v>
      </c>
      <c r="L1330">
        <v>2.073</v>
      </c>
    </row>
    <row r="1331" spans="11:12">
      <c r="K1331">
        <v>239</v>
      </c>
      <c r="L1331">
        <v>2.0640000000000001</v>
      </c>
    </row>
    <row r="1332" spans="11:12">
      <c r="K1332">
        <v>238.5</v>
      </c>
      <c r="L1332">
        <v>2.0908000000000002</v>
      </c>
    </row>
    <row r="1333" spans="11:12">
      <c r="K1333">
        <v>238</v>
      </c>
      <c r="L1333">
        <v>2.0766</v>
      </c>
    </row>
    <row r="1334" spans="11:12">
      <c r="K1334">
        <v>237.5</v>
      </c>
      <c r="L1334">
        <v>2.1128</v>
      </c>
    </row>
    <row r="1335" spans="11:12">
      <c r="K1335">
        <v>237</v>
      </c>
      <c r="L1335">
        <v>2.1158999999999999</v>
      </c>
    </row>
    <row r="1336" spans="11:12">
      <c r="K1336">
        <v>236.5</v>
      </c>
      <c r="L1336">
        <v>2.1189</v>
      </c>
    </row>
    <row r="1337" spans="11:12">
      <c r="K1337">
        <v>236</v>
      </c>
      <c r="L1337">
        <v>2.1366000000000001</v>
      </c>
    </row>
    <row r="1338" spans="11:12">
      <c r="K1338">
        <v>235.5</v>
      </c>
      <c r="L1338">
        <v>2.1286999999999998</v>
      </c>
    </row>
    <row r="1339" spans="11:12">
      <c r="K1339">
        <v>235</v>
      </c>
      <c r="L1339">
        <v>2.1339999999999999</v>
      </c>
    </row>
    <row r="1340" spans="11:12">
      <c r="K1340">
        <v>234.5</v>
      </c>
      <c r="L1340">
        <v>2.1848000000000001</v>
      </c>
    </row>
    <row r="1341" spans="11:12">
      <c r="K1341">
        <v>234</v>
      </c>
      <c r="L1341">
        <v>2.1722999999999999</v>
      </c>
    </row>
    <row r="1342" spans="11:12">
      <c r="K1342">
        <v>233.5</v>
      </c>
      <c r="L1342">
        <v>2.1705999999999999</v>
      </c>
    </row>
    <row r="1343" spans="11:12">
      <c r="K1343">
        <v>233</v>
      </c>
      <c r="L1343">
        <v>2.1945000000000001</v>
      </c>
    </row>
    <row r="1344" spans="11:12">
      <c r="K1344">
        <v>232.5</v>
      </c>
      <c r="L1344">
        <v>2.2113999999999998</v>
      </c>
    </row>
    <row r="1345" spans="11:12">
      <c r="K1345">
        <v>232</v>
      </c>
      <c r="L1345">
        <v>2.2012</v>
      </c>
    </row>
    <row r="1346" spans="11:12">
      <c r="K1346">
        <v>231.5</v>
      </c>
      <c r="L1346">
        <v>2.2258</v>
      </c>
    </row>
    <row r="1347" spans="11:12">
      <c r="K1347">
        <v>231</v>
      </c>
      <c r="L1347">
        <v>2.2313999999999998</v>
      </c>
    </row>
    <row r="1348" spans="11:12">
      <c r="K1348">
        <v>230.5</v>
      </c>
      <c r="L1348">
        <v>2.2557</v>
      </c>
    </row>
    <row r="1349" spans="11:12">
      <c r="K1349">
        <v>230</v>
      </c>
      <c r="L1349">
        <v>2.2692000000000001</v>
      </c>
    </row>
    <row r="1350" spans="11:12">
      <c r="K1350">
        <v>229.5</v>
      </c>
      <c r="L1350">
        <v>2.2987000000000002</v>
      </c>
    </row>
    <row r="1351" spans="11:12">
      <c r="K1351">
        <v>229</v>
      </c>
      <c r="L1351">
        <v>2.2934999999999999</v>
      </c>
    </row>
    <row r="1352" spans="11:12">
      <c r="K1352">
        <v>228.5</v>
      </c>
      <c r="L1352">
        <v>2.2955000000000001</v>
      </c>
    </row>
    <row r="1353" spans="11:12">
      <c r="K1353">
        <v>228</v>
      </c>
      <c r="L1353">
        <v>2.3517999999999999</v>
      </c>
    </row>
    <row r="1354" spans="11:12">
      <c r="K1354">
        <v>227.5</v>
      </c>
      <c r="L1354">
        <v>2.3058000000000001</v>
      </c>
    </row>
    <row r="1355" spans="11:12">
      <c r="K1355">
        <v>227</v>
      </c>
      <c r="L1355">
        <v>2.3369</v>
      </c>
    </row>
    <row r="1356" spans="11:12">
      <c r="K1356">
        <v>226.5</v>
      </c>
      <c r="L1356">
        <v>2.3386</v>
      </c>
    </row>
    <row r="1357" spans="11:12">
      <c r="K1357">
        <v>226</v>
      </c>
      <c r="L1357">
        <v>2.3519999999999999</v>
      </c>
    </row>
    <row r="1358" spans="11:12">
      <c r="K1358">
        <v>225.5</v>
      </c>
      <c r="L1358">
        <v>2.3540999999999999</v>
      </c>
    </row>
    <row r="1359" spans="11:12">
      <c r="K1359">
        <v>225</v>
      </c>
      <c r="L1359">
        <v>2.4127000000000001</v>
      </c>
    </row>
    <row r="1360" spans="11:12">
      <c r="K1360">
        <v>224.5</v>
      </c>
      <c r="L1360">
        <v>2.4009</v>
      </c>
    </row>
    <row r="1361" spans="11:12">
      <c r="K1361">
        <v>224</v>
      </c>
      <c r="L1361">
        <v>2.4358</v>
      </c>
    </row>
    <row r="1362" spans="11:12">
      <c r="K1362">
        <v>223.5</v>
      </c>
      <c r="L1362">
        <v>2.3792</v>
      </c>
    </row>
    <row r="1363" spans="11:12">
      <c r="K1363">
        <v>223</v>
      </c>
      <c r="L1363">
        <v>2.5081000000000002</v>
      </c>
    </row>
    <row r="1364" spans="11:12">
      <c r="K1364">
        <v>222.5</v>
      </c>
      <c r="L1364">
        <v>2.4550999999999998</v>
      </c>
    </row>
    <row r="1365" spans="11:12">
      <c r="K1365">
        <v>222</v>
      </c>
      <c r="L1365">
        <v>2.4630999999999998</v>
      </c>
    </row>
    <row r="1366" spans="11:12">
      <c r="K1366">
        <v>221.5</v>
      </c>
      <c r="L1366">
        <v>2.4954999999999998</v>
      </c>
    </row>
    <row r="1367" spans="11:12">
      <c r="K1367">
        <v>221</v>
      </c>
      <c r="L1367">
        <v>2.4923000000000002</v>
      </c>
    </row>
    <row r="1368" spans="11:12">
      <c r="K1368">
        <v>220.5</v>
      </c>
      <c r="L1368">
        <v>2.5487000000000002</v>
      </c>
    </row>
    <row r="1369" spans="11:12">
      <c r="K1369">
        <v>220</v>
      </c>
      <c r="L1369">
        <v>2.4828000000000001</v>
      </c>
    </row>
    <row r="1370" spans="11:12">
      <c r="K1370">
        <v>219.5</v>
      </c>
      <c r="L1370">
        <v>2.5112000000000001</v>
      </c>
    </row>
    <row r="1371" spans="11:12">
      <c r="K1371">
        <v>219</v>
      </c>
      <c r="L1371">
        <v>2.5657999999999999</v>
      </c>
    </row>
    <row r="1372" spans="11:12">
      <c r="K1372">
        <v>218.5</v>
      </c>
      <c r="L1372">
        <v>2.5893999999999999</v>
      </c>
    </row>
    <row r="1373" spans="11:12">
      <c r="K1373">
        <v>218</v>
      </c>
      <c r="L1373">
        <v>2.6259999999999999</v>
      </c>
    </row>
    <row r="1374" spans="11:12">
      <c r="K1374">
        <v>217.5</v>
      </c>
      <c r="L1374">
        <v>2.5848</v>
      </c>
    </row>
    <row r="1375" spans="11:12">
      <c r="K1375">
        <v>217</v>
      </c>
      <c r="L1375">
        <v>2.6509</v>
      </c>
    </row>
    <row r="1376" spans="11:12">
      <c r="K1376">
        <v>216.5</v>
      </c>
      <c r="L1376">
        <v>2.6570999999999998</v>
      </c>
    </row>
    <row r="1377" spans="11:12">
      <c r="K1377">
        <v>216</v>
      </c>
      <c r="L1377">
        <v>2.57</v>
      </c>
    </row>
    <row r="1378" spans="11:12">
      <c r="K1378">
        <v>215.5</v>
      </c>
      <c r="L1378">
        <v>2.6415999999999999</v>
      </c>
    </row>
    <row r="1379" spans="11:12">
      <c r="K1379">
        <v>215</v>
      </c>
      <c r="L1379">
        <v>2.6575000000000002</v>
      </c>
    </row>
    <row r="1380" spans="11:12">
      <c r="K1380">
        <v>214.5</v>
      </c>
      <c r="L1380">
        <v>2.6415000000000002</v>
      </c>
    </row>
    <row r="1381" spans="11:12">
      <c r="K1381">
        <v>214</v>
      </c>
      <c r="L1381">
        <v>2.7673000000000001</v>
      </c>
    </row>
    <row r="1382" spans="11:12">
      <c r="K1382">
        <v>213.5</v>
      </c>
      <c r="L1382">
        <v>2.7464</v>
      </c>
    </row>
    <row r="1383" spans="11:12">
      <c r="K1383">
        <v>213</v>
      </c>
      <c r="L1383">
        <v>2.7502</v>
      </c>
    </row>
    <row r="1384" spans="11:12">
      <c r="K1384">
        <v>212.5</v>
      </c>
      <c r="L1384">
        <v>2.7883</v>
      </c>
    </row>
    <row r="1385" spans="11:12">
      <c r="K1385">
        <v>212</v>
      </c>
      <c r="L1385">
        <v>2.7402000000000002</v>
      </c>
    </row>
    <row r="1386" spans="11:12">
      <c r="K1386">
        <v>211.5</v>
      </c>
      <c r="L1386">
        <v>2.8151999999999999</v>
      </c>
    </row>
    <row r="1387" spans="11:12">
      <c r="K1387">
        <v>211</v>
      </c>
      <c r="L1387">
        <v>2.7740999999999998</v>
      </c>
    </row>
    <row r="1388" spans="11:12">
      <c r="K1388">
        <v>210.5</v>
      </c>
      <c r="L1388">
        <v>2.7206999999999999</v>
      </c>
    </row>
    <row r="1389" spans="11:12">
      <c r="K1389">
        <v>210</v>
      </c>
      <c r="L1389">
        <v>2.8193999999999999</v>
      </c>
    </row>
    <row r="1390" spans="11:12">
      <c r="K1390">
        <v>209.5</v>
      </c>
      <c r="L1390">
        <v>2.9419</v>
      </c>
    </row>
    <row r="1391" spans="11:12">
      <c r="K1391">
        <v>209</v>
      </c>
      <c r="L1391">
        <v>2.8599000000000001</v>
      </c>
    </row>
    <row r="1392" spans="11:12">
      <c r="K1392">
        <v>208.5</v>
      </c>
      <c r="L1392">
        <v>2.9213</v>
      </c>
    </row>
    <row r="1393" spans="11:12">
      <c r="K1393">
        <v>208</v>
      </c>
      <c r="L1393">
        <v>3.0167000000000002</v>
      </c>
    </row>
    <row r="1394" spans="11:12">
      <c r="K1394">
        <v>207.5</v>
      </c>
      <c r="L1394">
        <v>3.0385</v>
      </c>
    </row>
    <row r="1395" spans="11:12">
      <c r="K1395">
        <v>207</v>
      </c>
      <c r="L1395">
        <v>2.9512999999999998</v>
      </c>
    </row>
    <row r="1396" spans="11:12">
      <c r="K1396">
        <v>206.5</v>
      </c>
      <c r="L1396">
        <v>3.0829</v>
      </c>
    </row>
    <row r="1397" spans="11:12">
      <c r="K1397">
        <v>206</v>
      </c>
      <c r="L1397">
        <v>3.1726999999999999</v>
      </c>
    </row>
    <row r="1398" spans="11:12">
      <c r="K1398">
        <v>205.5</v>
      </c>
      <c r="L1398">
        <v>2.8668999999999998</v>
      </c>
    </row>
    <row r="1399" spans="11:12">
      <c r="K1399">
        <v>205</v>
      </c>
      <c r="L1399">
        <v>3.1705999999999999</v>
      </c>
    </row>
    <row r="1400" spans="11:12">
      <c r="K1400">
        <v>204.5</v>
      </c>
      <c r="L1400">
        <v>2.968</v>
      </c>
    </row>
    <row r="1401" spans="11:12">
      <c r="K1401">
        <v>204</v>
      </c>
      <c r="L1401">
        <v>3.1078000000000001</v>
      </c>
    </row>
    <row r="1402" spans="11:12">
      <c r="K1402">
        <v>203.5</v>
      </c>
      <c r="L1402">
        <v>3.0467</v>
      </c>
    </row>
    <row r="1403" spans="11:12">
      <c r="K1403">
        <v>203</v>
      </c>
      <c r="L1403">
        <v>3.0013000000000001</v>
      </c>
    </row>
    <row r="1404" spans="11:12">
      <c r="K1404">
        <v>202.5</v>
      </c>
      <c r="L1404">
        <v>3.0571999999999999</v>
      </c>
    </row>
    <row r="1405" spans="11:12">
      <c r="K1405">
        <v>202</v>
      </c>
      <c r="L1405">
        <v>3.3418999999999999</v>
      </c>
    </row>
    <row r="1406" spans="11:12">
      <c r="K1406">
        <v>201.5</v>
      </c>
      <c r="L1406">
        <v>2.9887999999999999</v>
      </c>
    </row>
    <row r="1407" spans="11:12">
      <c r="K1407">
        <v>201</v>
      </c>
      <c r="L1407">
        <v>3.4752000000000001</v>
      </c>
    </row>
    <row r="1408" spans="11:12">
      <c r="K1408">
        <v>200.5</v>
      </c>
      <c r="L1408">
        <v>2.8468</v>
      </c>
    </row>
    <row r="1409" spans="11:12">
      <c r="K1409">
        <v>200</v>
      </c>
      <c r="L1409">
        <v>3.5781999999999998</v>
      </c>
    </row>
    <row r="1410" spans="11:12">
      <c r="K1410">
        <v>199.5</v>
      </c>
      <c r="L1410">
        <v>3.2292999999999998</v>
      </c>
    </row>
    <row r="1411" spans="11:12">
      <c r="K1411">
        <v>199</v>
      </c>
      <c r="L1411">
        <v>2.5863999999999998</v>
      </c>
    </row>
    <row r="1412" spans="11:12">
      <c r="K1412">
        <v>198.5</v>
      </c>
      <c r="L1412">
        <v>3.4996999999999998</v>
      </c>
    </row>
    <row r="1413" spans="11:12">
      <c r="K1413">
        <v>198</v>
      </c>
      <c r="L1413">
        <v>4.0401999999999996</v>
      </c>
    </row>
    <row r="1414" spans="11:12">
      <c r="K1414">
        <v>197.5</v>
      </c>
      <c r="L1414">
        <v>3.6164000000000001</v>
      </c>
    </row>
    <row r="1415" spans="11:12">
      <c r="K1415">
        <v>197</v>
      </c>
      <c r="L1415">
        <v>2.5929000000000002</v>
      </c>
    </row>
    <row r="1416" spans="11:12">
      <c r="K1416">
        <v>196.5</v>
      </c>
      <c r="L1416">
        <v>3.9123000000000001</v>
      </c>
    </row>
    <row r="1417" spans="11:12">
      <c r="K1417">
        <v>196</v>
      </c>
      <c r="L1417">
        <v>2.8483000000000001</v>
      </c>
    </row>
    <row r="1418" spans="11:12">
      <c r="K1418">
        <v>195.5</v>
      </c>
      <c r="L1418">
        <v>2.6109</v>
      </c>
    </row>
    <row r="1419" spans="11:12">
      <c r="K1419">
        <v>195</v>
      </c>
      <c r="L1419">
        <v>1.9621</v>
      </c>
    </row>
    <row r="1420" spans="11:12">
      <c r="K1420">
        <v>194.5</v>
      </c>
      <c r="L1420">
        <v>6.5776000000000003</v>
      </c>
    </row>
    <row r="1421" spans="11:12">
      <c r="K1421">
        <v>194</v>
      </c>
      <c r="L1421">
        <v>2.3862999999999999</v>
      </c>
    </row>
    <row r="1422" spans="11:12">
      <c r="K1422">
        <v>193.5</v>
      </c>
      <c r="L1422">
        <v>5.0296000000000003</v>
      </c>
    </row>
    <row r="1423" spans="11:12">
      <c r="K1423">
        <v>193</v>
      </c>
      <c r="L1423">
        <v>2.1084999999999998</v>
      </c>
    </row>
    <row r="1424" spans="11:12">
      <c r="K1424">
        <v>192.5</v>
      </c>
      <c r="L1424">
        <v>2.2604000000000002</v>
      </c>
    </row>
    <row r="1425" spans="11:12">
      <c r="K1425">
        <v>192</v>
      </c>
      <c r="L1425">
        <v>3.6067999999999998</v>
      </c>
    </row>
    <row r="1426" spans="11:12">
      <c r="K1426">
        <v>191.5</v>
      </c>
      <c r="L1426">
        <v>1.7861</v>
      </c>
    </row>
    <row r="1427" spans="11:12">
      <c r="K1427">
        <v>191</v>
      </c>
      <c r="L1427">
        <v>-0.24929999999999999</v>
      </c>
    </row>
    <row r="1428" spans="11:12">
      <c r="K1428">
        <v>190.5</v>
      </c>
      <c r="L1428">
        <v>1.2107000000000001</v>
      </c>
    </row>
    <row r="1429" spans="11:12">
      <c r="K1429">
        <v>190</v>
      </c>
      <c r="L1429">
        <v>-7.9771000000000001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A10B11D677134195EF3BEBDB54C220" ma:contentTypeVersion="2" ma:contentTypeDescription="Creare un nuovo documento." ma:contentTypeScope="" ma:versionID="5fe7a8c61c98672123ed9512ad5fd1c5">
  <xsd:schema xmlns:xsd="http://www.w3.org/2001/XMLSchema" xmlns:xs="http://www.w3.org/2001/XMLSchema" xmlns:p="http://schemas.microsoft.com/office/2006/metadata/properties" xmlns:ns2="b54cd1d5-dc75-4e94-b55f-55180e140f08" targetNamespace="http://schemas.microsoft.com/office/2006/metadata/properties" ma:root="true" ma:fieldsID="67423ea36cc7051e9dc5d35e660d2718" ns2:_="">
    <xsd:import namespace="b54cd1d5-dc75-4e94-b55f-55180e140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cd1d5-dc75-4e94-b55f-55180e140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C6D956-D29A-4FF4-BD76-FF1754F7FDAA}"/>
</file>

<file path=customXml/itemProps2.xml><?xml version="1.0" encoding="utf-8"?>
<ds:datastoreItem xmlns:ds="http://schemas.openxmlformats.org/officeDocument/2006/customXml" ds:itemID="{E2F679B3-4B24-4CAC-A54F-B067A529ED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Università degli Studi di Milano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fmuser</dc:creator>
  <cp:keywords/>
  <dc:description/>
  <cp:lastModifiedBy>Francesco Chiapperino</cp:lastModifiedBy>
  <cp:revision/>
  <dcterms:created xsi:type="dcterms:W3CDTF">2002-01-04T22:26:29Z</dcterms:created>
  <dcterms:modified xsi:type="dcterms:W3CDTF">2023-03-31T13:27:56Z</dcterms:modified>
  <cp:category/>
  <cp:contentStatus/>
</cp:coreProperties>
</file>