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fe65bfe6494eb6" /></Relationships>
</file>

<file path=xl/workbook.xml><?xml version="1.0" encoding="utf-8"?>
<x:workbook xmlns:x="http://schemas.openxmlformats.org/spreadsheetml/2006/main">
  <x:sheets>
    <x:sheet xmlns:r="http://schemas.openxmlformats.org/officeDocument/2006/relationships" name="LEIA-ME" sheetId="1" r:id="Rc654ba8c3bc14461"/>
    <x:sheet xmlns:r="http://schemas.openxmlformats.org/officeDocument/2006/relationships" name="Codificação" sheetId="2" r:id="Rf5ac6bc4a5644b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38356ce4a740bd" /><Relationship Type="http://schemas.openxmlformats.org/officeDocument/2006/relationships/theme" Target="/xl/theme/theme1.xml" Id="Rf68abe78cbb04fb1" /><Relationship Type="http://schemas.openxmlformats.org/officeDocument/2006/relationships/sharedStrings" Target="/xl/sharedStrings.xml" Id="R17136b0c055d4284" /><Relationship Type="http://schemas.openxmlformats.org/officeDocument/2006/relationships/worksheet" Target="/xl/worksheets/sheet1.xml" Id="Rc654ba8c3bc14461" /><Relationship Type="http://schemas.openxmlformats.org/officeDocument/2006/relationships/worksheet" Target="/xl/worksheets/sheet2.xml" Id="Rf5ac6bc4a5644bba" /></Relationships>
</file>

<file path=xl/tables/table1.xml><?xml version="1.0" encoding="utf-8"?>
<x:table xmlns:x="http://schemas.openxmlformats.org/spreadsheetml/2006/main" id="1" name="CodificacaoA" displayName="CodificacaoA"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3229b6c8434c4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A — Guia v4</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showInputMessage="1" showErrorMessage="1" errorTitle="Valor inválido" error="Use somente 0 ou 1." promptTitle="Valor permitido" prompt="Preencha somente 0 ou 1." sqref="D2:D40">
      <x:formula1>"0,1"</x:formula1>
    </x:dataValidation>
    <x:dataValidation type="list" showInputMessage="1" showErrorMessage="1" errorTitle="Valor inválido" error="Use somente 0 ou 1." promptTitle="Valor permitido" prompt="Preencha somente 0 ou 1." sqref="F2:F40">
      <x:formula1>"0,1"</x:formula1>
    </x:dataValidation>
    <x:dataValidation type="list" showInputMessage="1" showErrorMessage="1" errorTitle="Valor inválido" error="Use somente 0 ou 1." promptTitle="Valor permitido" prompt="Preencha somente 0 ou 1." sqref="H2:H40">
      <x:formula1>"0,1"</x:formula1>
    </x:dataValidation>
    <x:dataValidation type="list" showInputMessage="1" showErrorMessage="1" errorTitle="Valor inválido" error="Use somente 0 ou 1." promptTitle="Valor permitido" prompt="Preencha somente 0 ou 1." sqref="J2:J40">
      <x:formula1>"0,1"</x:formula1>
    </x:dataValidation>
    <x:dataValidation type="list" showInputMessage="1" showErrorMessage="1" errorTitle="Valor inválido" error="Use somente 0 ou 1." promptTitle="Valor permitido" prompt="Preencha somente 0 ou 1." sqref="L2:L40">
      <x:formula1>"0,1"</x:formula1>
    </x:dataValidation>
    <x:dataValidation type="list" showInputMessage="1" showErrorMessage="1" errorTitle="Valor inválido" error="Use somente 0 ou 1." promptTitle="Valor permitido" prompt="Preencha somente 0 ou 1." sqref="N2:N40">
      <x:formula1>"0,1"</x:formula1>
    </x:dataValidation>
    <x:dataValidation type="list" showInputMessage="1" showErrorMessage="1" errorTitle="Valor inválido" error="Use somente 0 ou 1." promptTitle="Valor permitido" prompt="Preencha somente 0 ou 1." sqref="P2:P40">
      <x:formula1>"0,1"</x:formula1>
    </x:dataValidation>
    <x:dataValidation type="list" showInputMessage="1" showErrorMessage="1" errorTitle="Valor inválido" error="Use somente 0 ou 1." promptTitle="Valor permitido" prompt="Preencha somente 0 ou 1." sqref="R2:R40">
      <x:formula1>"0,1"</x:formula1>
    </x:dataValidation>
    <x:dataValidation type="list" showInputMessage="1" showErrorMessage="1" errorTitle="Valor inválido" error="Use somente 0 ou 1." promptTitle="Valor permitido" prompt="Preencha somente 0 ou 1." sqref="T2:T40">
      <x:formula1>"0,1"</x:formula1>
    </x:dataValidation>
    <x:dataValidation type="list" showInputMessage="1" showErrorMessage="1" errorTitle="Valor inválido" error="Use somente 0 ou 1." promptTitle="Valor permitido" prompt="Preencha somente 0 ou 1." sqref="V2:V40">
      <x:formula1>"0,1"</x:formula1>
    </x:dataValidation>
    <x:dataValidation type="list" showInputMessage="1" showErrorMessage="1" errorTitle="Valor inválido" error="Use somente 0 ou 1." promptTitle="Valor permitido" prompt="Preencha somente 0 ou 1." sqref="X2:X40">
      <x:formula1>"0,1"</x:formula1>
    </x:dataValidation>
    <x:dataValidation type="list" showInputMessage="1" showErrorMessage="1" errorTitle="Valor inválido" error="Use somente 0 ou 1." promptTitle="Valor permitido" prompt="Preencha somente 0 ou 1." sqref="Z2:Z40">
      <x:formula1>"0,1"</x:formula1>
    </x:dataValidation>
    <x:dataValidation type="list" showInputMessage="1" showErrorMessage="1" errorTitle="Valor inválido" error="Use somente 0 ou 1." promptTitle="Valor permitido" prompt="Preencha somente 0 ou 1." sqref="AB2:AB40">
      <x:formula1>"0,1"</x:formula1>
    </x:dataValidation>
    <x:dataValidation type="list" showInputMessage="1" showErrorMessage="1" errorTitle="Valor inválido" error="Use somente 0 ou 1." promptTitle="Valor permitido" prompt="Preencha somente 0 ou 1." sqref="AD2:AD40">
      <x:formula1>"0,1"</x:formula1>
    </x:dataValidation>
    <x:dataValidation type="list" showInputMessage="1" showErrorMessage="1" errorTitle="Valor inválido" error="Use somente 0 ou 1." promptTitle="Valor permitido" prompt="Preencha somente 0 ou 1." sqref="AF2:AF40">
      <x:formula1>"0,1"</x:formula1>
    </x:dataValidation>
    <x:dataValidation type="list" showInputMessage="1" showErrorMessage="1" errorTitle="Valor inválido" error="Use somente 0 ou 1." promptTitle="Valor permitido" prompt="Preencha somente 0 ou 1." sqref="AH2:AH40">
      <x:formula1>"0,1"</x:formula1>
    </x:dataValidation>
    <x:dataValidation type="list"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593229b6c8434c40"/>
  </x:tableParts>
</x:worksheet>
</file>