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58EA7F18-E80E-459C-9B9F-282B61BF6BB6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<sst xmlns="http://schemas.openxmlformats.org/spreadsheetml/2006/main" count="165" uniqueCount="147">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</sst>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7" t="s">
        <v>0</v>
      </c>
      <c r="B1" s="48"/>
      <c r="C1" s="49"/>
      <c r="D1" s="49"/>
      <c r="E1" s="48"/>
      <c r="F1" s="48"/>
      <c r="G1" s="48"/>
      <c r="H1" s="50"/>
    </row>
    <row r="2" spans="1:8" ht="57.95" customHeight="1" thickBot="1" x14ac:dyDescent="0.3">
      <c r="A2" s="44" t="s">
        <v>1</v>
      </c>
      <c r="B2" s="45"/>
      <c r="C2" s="44" t="s">
        <v>2</v>
      </c>
      <c r="D2" s="46"/>
      <c r="E2" s="45" t="s">
        <v>3</v>
      </c>
      <c r="F2" s="46"/>
      <c r="G2" s="44" t="s">
        <v>4</v>
      </c>
      <c r="H2" s="46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1"/>
      <c r="D12" s="38"/>
      <c r="E12" s="37"/>
      <c r="F12" s="38"/>
      <c r="G12" s="37" t="s">
        <v>14</v>
      </c>
      <c r="H12" s="38"/>
    </row>
    <row r="13" spans="1:8" ht="29.1" customHeight="1" thickBot="1" x14ac:dyDescent="0.3">
      <c r="A13" s="17" t="s">
        <v>16</v>
      </c>
      <c r="B13" s="19">
        <v>45225</v>
      </c>
      <c r="C13" s="42"/>
      <c r="D13" s="40"/>
      <c r="E13" s="43"/>
      <c r="F13" s="40"/>
      <c r="G13" s="39" t="s">
        <v>28</v>
      </c>
      <c r="H13" s="40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I15" sqref="I15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139</v>
      </c>
      <c r="E10" s="22">
        <v>100</v>
      </c>
      <c r="F10" s="21" t="s">
        <v>138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139</v>
      </c>
      <c r="E11" s="22">
        <v>100</v>
      </c>
      <c r="F11" s="21" t="s">
        <v>140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141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142</v>
      </c>
      <c r="E13" s="22">
        <v>100</v>
      </c>
      <c r="F13" s="21" t="s">
        <v>143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144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146</v>
      </c>
      <c r="E15" s="22">
        <v>80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145</v>
      </c>
      <c r="D16" s="21" t="s">
        <v>101</v>
      </c>
      <c r="E16" s="22"/>
      <c r="F16" s="21" t="s">
        <v>130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131</v>
      </c>
      <c r="E17" s="22"/>
      <c r="F17" s="21" t="s">
        <v>130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132</v>
      </c>
      <c r="E18" s="22"/>
      <c r="F18" s="21" t="s">
        <v>134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133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133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135</v>
      </c>
      <c r="E21" s="22"/>
      <c r="F21" s="21" t="s">
        <v>136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/>
      <c r="F22" s="21" t="s">
        <v>130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137</v>
      </c>
      <c r="E23" s="22"/>
      <c r="F23" s="21" t="s">
        <v>130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137</v>
      </c>
      <c r="E24" s="32"/>
      <c r="F24" s="21" t="s">
        <v>130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2024-01-11T18:29:24Z</dcterms:modified>
</cp:coreProperties>
</file>