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F14E6CB8-D1F7-42C6-8355-2C9B1D60096E}" xr6:coauthVersionLast="41" xr6:coauthVersionMax="44" xr10:uidLastSave="{00000000-0000-0000-0000-000000000000}"/>
  <bookViews>
    <workbookView xWindow="25908" yWindow="3612" windowWidth="17280" windowHeight="1603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<sst xmlns="http://schemas.openxmlformats.org/spreadsheetml/2006/main" count="6674" uniqueCount="2468">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</sst>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printerSettings" Target="../printerSettings/printerSettings1.bin"/><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78" Type="http://schemas.openxmlformats.org/officeDocument/2006/relationships/drawing" Target="../drawings/drawing1.xm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109" activePane="bottomLeft" state="frozen"/>
      <selection pane="bottomLeft" activeCell="E124" sqref="E124"/>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17" t="s">
        <v>1662</v>
      </c>
      <c r="F138" s="65" t="s">
        <v>1664</v>
      </c>
      <c r="G138" s="66" t="s">
        <v>1663</v>
      </c>
    </row>
    <row r="139" spans="1:7" x14ac:dyDescent="0.3">
      <c r="A139" s="17"/>
      <c r="B139" s="30">
        <v>43606</v>
      </c>
      <c r="C139" s="20" t="s">
        <v>46</v>
      </c>
      <c r="D139" s="17"/>
      <c r="E139" s="17"/>
      <c r="F139" s="65" t="s">
        <v>1774</v>
      </c>
      <c r="G139" s="66" t="s">
        <v>1775</v>
      </c>
    </row>
    <row r="140" spans="1:7" x14ac:dyDescent="0.3">
      <c r="A140" s="17"/>
      <c r="B140" s="32">
        <v>43614</v>
      </c>
      <c r="C140" s="21" t="s">
        <v>786</v>
      </c>
      <c r="E140" t="s">
        <v>2388</v>
      </c>
      <c r="F140" t="s">
        <v>2387</v>
      </c>
      <c r="G140"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c r="F1033" s="50"/>
      <c r="G1033" s="3"/>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2">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3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48576 G19:G473 F474 G1:G12 G1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s>
  <pageMargins left="0.7" right="0.7" top="0.75" bottom="0.75" header="0.3" footer="0.3"/>
  <pageSetup orientation="portrait" r:id="rId577"/>
  <drawing r:id="rId5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2019-09-20T16:14:50Z</dcterms:modified>
  <cp:category/>
  <cp:contentStatus/>
</cp:coreProperties>
</file>