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2720CA9B-A970-48E1-B63E-12457181ECBC}" xr6:coauthVersionLast="41" xr6:coauthVersionMax="44" xr10:uidLastSave="{00000000-0000-0000-0000-000000000000}"/>
  <bookViews>
    <workbookView xWindow="11064" yWindow="4764" windowWidth="24252" windowHeight="1603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<sst xmlns="http://schemas.openxmlformats.org/spreadsheetml/2006/main" count="3837" uniqueCount="2475">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</sst>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4">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printerSettings" Target="../printerSettings/printerSettings1.bin"/><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drawing" Target="../drawings/drawing1.xm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127" activePane="bottomLeft" state="frozen"/>
      <selection pane="bottomLeft" activeCell="F134" sqref="F134"/>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74">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s>
  <pageMargins left="0.7" right="0.7" top="0.75" bottom="0.75" header="0.3" footer="0.3"/>
  <pageSetup orientation="portrait" r:id="rId582"/>
  <drawing r:id="rId5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2019-09-25T13:56:02Z</dcterms:modified>
  <cp:category/>
  <cp:contentStatus/>
</cp:coreProperties>
</file>