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1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911</c:v>
                </c:pt>
                <c:pt idx="1">
                  <c:v>909</c:v>
                </c:pt>
                <c:pt idx="2">
                  <c:v>909</c:v>
                </c:pt>
                <c:pt idx="3">
                  <c:v>909</c:v>
                </c:pt>
                <c:pt idx="4">
                  <c:v>893</c:v>
                </c:pt>
                <c:pt idx="5">
                  <c:v>893</c:v>
                </c:pt>
                <c:pt idx="6">
                  <c:v>893</c:v>
                </c:pt>
                <c:pt idx="7">
                  <c:v>893</c:v>
                </c:pt>
                <c:pt idx="8">
                  <c:v>893</c:v>
                </c:pt>
                <c:pt idx="9">
                  <c:v>893</c:v>
                </c:pt>
                <c:pt idx="10">
                  <c:v>893</c:v>
                </c:pt>
                <c:pt idx="11">
                  <c:v>891</c:v>
                </c:pt>
                <c:pt idx="12">
                  <c:v>891</c:v>
                </c:pt>
                <c:pt idx="13">
                  <c:v>891</c:v>
                </c:pt>
                <c:pt idx="14">
                  <c:v>867</c:v>
                </c:pt>
                <c:pt idx="15">
                  <c:v>864</c:v>
                </c:pt>
                <c:pt idx="16">
                  <c:v>864</c:v>
                </c:pt>
                <c:pt idx="17">
                  <c:v>864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984</c:v>
                </c:pt>
                <c:pt idx="1">
                  <c:v>1092</c:v>
                </c:pt>
                <c:pt idx="2">
                  <c:v>1092</c:v>
                </c:pt>
                <c:pt idx="3">
                  <c:v>1092</c:v>
                </c:pt>
                <c:pt idx="4">
                  <c:v>1169</c:v>
                </c:pt>
                <c:pt idx="5">
                  <c:v>1169</c:v>
                </c:pt>
                <c:pt idx="6">
                  <c:v>1169</c:v>
                </c:pt>
                <c:pt idx="7">
                  <c:v>1169</c:v>
                </c:pt>
                <c:pt idx="8">
                  <c:v>1169</c:v>
                </c:pt>
                <c:pt idx="9">
                  <c:v>1169</c:v>
                </c:pt>
                <c:pt idx="10">
                  <c:v>1169</c:v>
                </c:pt>
                <c:pt idx="11">
                  <c:v>1246</c:v>
                </c:pt>
                <c:pt idx="12">
                  <c:v>1246</c:v>
                </c:pt>
                <c:pt idx="13">
                  <c:v>1246</c:v>
                </c:pt>
                <c:pt idx="14">
                  <c:v>1269</c:v>
                </c:pt>
                <c:pt idx="15">
                  <c:v>1346</c:v>
                </c:pt>
                <c:pt idx="16">
                  <c:v>1346</c:v>
                </c:pt>
                <c:pt idx="17">
                  <c:v>1346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945</c:v>
                </c:pt>
                <c:pt idx="1">
                  <c:v>877</c:v>
                </c:pt>
                <c:pt idx="2">
                  <c:v>877</c:v>
                </c:pt>
                <c:pt idx="3">
                  <c:v>860</c:v>
                </c:pt>
                <c:pt idx="4">
                  <c:v>860</c:v>
                </c:pt>
                <c:pt idx="5">
                  <c:v>854</c:v>
                </c:pt>
                <c:pt idx="6">
                  <c:v>854</c:v>
                </c:pt>
                <c:pt idx="7">
                  <c:v>854</c:v>
                </c:pt>
                <c:pt idx="8">
                  <c:v>843</c:v>
                </c:pt>
                <c:pt idx="9">
                  <c:v>843</c:v>
                </c:pt>
                <c:pt idx="10">
                  <c:v>843</c:v>
                </c:pt>
                <c:pt idx="11">
                  <c:v>822</c:v>
                </c:pt>
                <c:pt idx="12">
                  <c:v>804</c:v>
                </c:pt>
                <c:pt idx="13">
                  <c:v>804</c:v>
                </c:pt>
                <c:pt idx="14">
                  <c:v>781</c:v>
                </c:pt>
                <c:pt idx="15">
                  <c:v>781</c:v>
                </c:pt>
                <c:pt idx="16">
                  <c:v>781</c:v>
                </c:pt>
                <c:pt idx="17">
                  <c:v>781</c:v>
                </c:pt>
                <c:pt idx="18">
                  <c:v>781</c:v>
                </c:pt>
                <c:pt idx="19">
                  <c:v>781</c:v>
                </c:pt>
                <c:pt idx="20">
                  <c:v>778</c:v>
                </c:pt>
                <c:pt idx="21">
                  <c:v>778</c:v>
                </c:pt>
                <c:pt idx="22">
                  <c:v>778</c:v>
                </c:pt>
                <c:pt idx="23">
                  <c:v>777</c:v>
                </c:pt>
                <c:pt idx="24">
                  <c:v>777</c:v>
                </c:pt>
                <c:pt idx="25">
                  <c:v>777</c:v>
                </c:pt>
                <c:pt idx="26">
                  <c:v>777</c:v>
                </c:pt>
                <c:pt idx="27">
                  <c:v>777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707</c:v>
                </c:pt>
                <c:pt idx="1">
                  <c:v>883</c:v>
                </c:pt>
                <c:pt idx="2">
                  <c:v>883</c:v>
                </c:pt>
                <c:pt idx="3">
                  <c:v>1045</c:v>
                </c:pt>
                <c:pt idx="4">
                  <c:v>1045</c:v>
                </c:pt>
                <c:pt idx="5">
                  <c:v>1146</c:v>
                </c:pt>
                <c:pt idx="6">
                  <c:v>1146</c:v>
                </c:pt>
                <c:pt idx="7">
                  <c:v>1146</c:v>
                </c:pt>
                <c:pt idx="8">
                  <c:v>1151</c:v>
                </c:pt>
                <c:pt idx="9">
                  <c:v>1151</c:v>
                </c:pt>
                <c:pt idx="10">
                  <c:v>1151</c:v>
                </c:pt>
                <c:pt idx="11">
                  <c:v>1208</c:v>
                </c:pt>
                <c:pt idx="12">
                  <c:v>1289</c:v>
                </c:pt>
                <c:pt idx="13">
                  <c:v>1289</c:v>
                </c:pt>
                <c:pt idx="14">
                  <c:v>1367</c:v>
                </c:pt>
                <c:pt idx="15">
                  <c:v>1367</c:v>
                </c:pt>
                <c:pt idx="16">
                  <c:v>1367</c:v>
                </c:pt>
                <c:pt idx="17">
                  <c:v>1377</c:v>
                </c:pt>
                <c:pt idx="18">
                  <c:v>1377</c:v>
                </c:pt>
                <c:pt idx="19">
                  <c:v>1377</c:v>
                </c:pt>
                <c:pt idx="20">
                  <c:v>1377</c:v>
                </c:pt>
                <c:pt idx="21">
                  <c:v>1377</c:v>
                </c:pt>
                <c:pt idx="22">
                  <c:v>1377</c:v>
                </c:pt>
                <c:pt idx="23">
                  <c:v>1377</c:v>
                </c:pt>
                <c:pt idx="24">
                  <c:v>1377</c:v>
                </c:pt>
                <c:pt idx="25">
                  <c:v>1377</c:v>
                </c:pt>
                <c:pt idx="26">
                  <c:v>1377</c:v>
                </c:pt>
                <c:pt idx="27">
                  <c:v>1377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907</c:v>
                </c:pt>
                <c:pt idx="1">
                  <c:v>907</c:v>
                </c:pt>
                <c:pt idx="2">
                  <c:v>902</c:v>
                </c:pt>
                <c:pt idx="3">
                  <c:v>902</c:v>
                </c:pt>
                <c:pt idx="4">
                  <c:v>902</c:v>
                </c:pt>
                <c:pt idx="5">
                  <c:v>902</c:v>
                </c:pt>
                <c:pt idx="6">
                  <c:v>893</c:v>
                </c:pt>
                <c:pt idx="7">
                  <c:v>893</c:v>
                </c:pt>
                <c:pt idx="8">
                  <c:v>887</c:v>
                </c:pt>
                <c:pt idx="9">
                  <c:v>887</c:v>
                </c:pt>
                <c:pt idx="10">
                  <c:v>887</c:v>
                </c:pt>
                <c:pt idx="11">
                  <c:v>884</c:v>
                </c:pt>
                <c:pt idx="12">
                  <c:v>884</c:v>
                </c:pt>
                <c:pt idx="13">
                  <c:v>884</c:v>
                </c:pt>
                <c:pt idx="14">
                  <c:v>867</c:v>
                </c:pt>
                <c:pt idx="15">
                  <c:v>867</c:v>
                </c:pt>
                <c:pt idx="16">
                  <c:v>867</c:v>
                </c:pt>
                <c:pt idx="17">
                  <c:v>854</c:v>
                </c:pt>
                <c:pt idx="18">
                  <c:v>844</c:v>
                </c:pt>
                <c:pt idx="19">
                  <c:v>844</c:v>
                </c:pt>
                <c:pt idx="20">
                  <c:v>844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832</c:v>
                </c:pt>
                <c:pt idx="25">
                  <c:v>832</c:v>
                </c:pt>
                <c:pt idx="26">
                  <c:v>832</c:v>
                </c:pt>
                <c:pt idx="27">
                  <c:v>772</c:v>
                </c:pt>
                <c:pt idx="28">
                  <c:v>772</c:v>
                </c:pt>
                <c:pt idx="29">
                  <c:v>772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661</c:v>
                </c:pt>
                <c:pt idx="1">
                  <c:v>661</c:v>
                </c:pt>
                <c:pt idx="2">
                  <c:v>674</c:v>
                </c:pt>
                <c:pt idx="3">
                  <c:v>879</c:v>
                </c:pt>
                <c:pt idx="4">
                  <c:v>879</c:v>
                </c:pt>
                <c:pt idx="5">
                  <c:v>879</c:v>
                </c:pt>
                <c:pt idx="6">
                  <c:v>906</c:v>
                </c:pt>
                <c:pt idx="7">
                  <c:v>906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1004</c:v>
                </c:pt>
                <c:pt idx="12">
                  <c:v>1004</c:v>
                </c:pt>
                <c:pt idx="13">
                  <c:v>1004</c:v>
                </c:pt>
                <c:pt idx="14">
                  <c:v>1196</c:v>
                </c:pt>
                <c:pt idx="15">
                  <c:v>1196</c:v>
                </c:pt>
                <c:pt idx="16">
                  <c:v>1196</c:v>
                </c:pt>
                <c:pt idx="17">
                  <c:v>1201</c:v>
                </c:pt>
                <c:pt idx="18">
                  <c:v>1210</c:v>
                </c:pt>
                <c:pt idx="19">
                  <c:v>1210</c:v>
                </c:pt>
                <c:pt idx="20">
                  <c:v>1210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1464</c:v>
                </c:pt>
                <c:pt idx="28">
                  <c:v>1464</c:v>
                </c:pt>
                <c:pt idx="29">
                  <c:v>1464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'35_7'!$G$1:$G$94</c:f>
              <c:numCache>
                <c:formatCode>General</c:formatCode>
                <c:ptCount val="9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916</c:v>
                </c:pt>
                <c:pt idx="4">
                  <c:v>916</c:v>
                </c:pt>
                <c:pt idx="5">
                  <c:v>916</c:v>
                </c:pt>
                <c:pt idx="6">
                  <c:v>904</c:v>
                </c:pt>
                <c:pt idx="7">
                  <c:v>904</c:v>
                </c:pt>
                <c:pt idx="8">
                  <c:v>904</c:v>
                </c:pt>
                <c:pt idx="9">
                  <c:v>902</c:v>
                </c:pt>
                <c:pt idx="10">
                  <c:v>902</c:v>
                </c:pt>
                <c:pt idx="11">
                  <c:v>902</c:v>
                </c:pt>
                <c:pt idx="12">
                  <c:v>876</c:v>
                </c:pt>
                <c:pt idx="13">
                  <c:v>876</c:v>
                </c:pt>
                <c:pt idx="14">
                  <c:v>876</c:v>
                </c:pt>
                <c:pt idx="15">
                  <c:v>873</c:v>
                </c:pt>
                <c:pt idx="16">
                  <c:v>873</c:v>
                </c:pt>
                <c:pt idx="17">
                  <c:v>873</c:v>
                </c:pt>
                <c:pt idx="18">
                  <c:v>828</c:v>
                </c:pt>
                <c:pt idx="19">
                  <c:v>828</c:v>
                </c:pt>
                <c:pt idx="20">
                  <c:v>828</c:v>
                </c:pt>
                <c:pt idx="21">
                  <c:v>828</c:v>
                </c:pt>
                <c:pt idx="22">
                  <c:v>828</c:v>
                </c:pt>
                <c:pt idx="23">
                  <c:v>828</c:v>
                </c:pt>
                <c:pt idx="24">
                  <c:v>828</c:v>
                </c:pt>
                <c:pt idx="25">
                  <c:v>828</c:v>
                </c:pt>
                <c:pt idx="26">
                  <c:v>828</c:v>
                </c:pt>
                <c:pt idx="27">
                  <c:v>828</c:v>
                </c:pt>
                <c:pt idx="28">
                  <c:v>828</c:v>
                </c:pt>
                <c:pt idx="29">
                  <c:v>828</c:v>
                </c:pt>
                <c:pt idx="30">
                  <c:v>828</c:v>
                </c:pt>
                <c:pt idx="31">
                  <c:v>828</c:v>
                </c:pt>
                <c:pt idx="32">
                  <c:v>828</c:v>
                </c:pt>
                <c:pt idx="33">
                  <c:v>828</c:v>
                </c:pt>
                <c:pt idx="34">
                  <c:v>828</c:v>
                </c:pt>
                <c:pt idx="35">
                  <c:v>828</c:v>
                </c:pt>
                <c:pt idx="36">
                  <c:v>828</c:v>
                </c:pt>
                <c:pt idx="37">
                  <c:v>818</c:v>
                </c:pt>
                <c:pt idx="38">
                  <c:v>818</c:v>
                </c:pt>
                <c:pt idx="39">
                  <c:v>818</c:v>
                </c:pt>
                <c:pt idx="40">
                  <c:v>815</c:v>
                </c:pt>
                <c:pt idx="41">
                  <c:v>815</c:v>
                </c:pt>
                <c:pt idx="42">
                  <c:v>815</c:v>
                </c:pt>
                <c:pt idx="43">
                  <c:v>810</c:v>
                </c:pt>
                <c:pt idx="44">
                  <c:v>810</c:v>
                </c:pt>
                <c:pt idx="45">
                  <c:v>810</c:v>
                </c:pt>
                <c:pt idx="46">
                  <c:v>809</c:v>
                </c:pt>
                <c:pt idx="47">
                  <c:v>809</c:v>
                </c:pt>
                <c:pt idx="48">
                  <c:v>809</c:v>
                </c:pt>
                <c:pt idx="49">
                  <c:v>809</c:v>
                </c:pt>
                <c:pt idx="50">
                  <c:v>809</c:v>
                </c:pt>
                <c:pt idx="51">
                  <c:v>809</c:v>
                </c:pt>
                <c:pt idx="52">
                  <c:v>774</c:v>
                </c:pt>
                <c:pt idx="53">
                  <c:v>774</c:v>
                </c:pt>
                <c:pt idx="54">
                  <c:v>774</c:v>
                </c:pt>
                <c:pt idx="55">
                  <c:v>771</c:v>
                </c:pt>
                <c:pt idx="56">
                  <c:v>771</c:v>
                </c:pt>
                <c:pt idx="57">
                  <c:v>771</c:v>
                </c:pt>
                <c:pt idx="58">
                  <c:v>769</c:v>
                </c:pt>
                <c:pt idx="59">
                  <c:v>769</c:v>
                </c:pt>
              </c:numCache>
            </c:numRef>
          </c:xVal>
          <c:yVal>
            <c:numRef>
              <c:f>'35_7'!$H$1:$H$94</c:f>
              <c:numCache>
                <c:formatCode>General</c:formatCode>
                <c:ptCount val="94"/>
                <c:pt idx="0">
                  <c:v>629</c:v>
                </c:pt>
                <c:pt idx="1">
                  <c:v>629</c:v>
                </c:pt>
                <c:pt idx="2">
                  <c:v>629</c:v>
                </c:pt>
                <c:pt idx="3">
                  <c:v>644</c:v>
                </c:pt>
                <c:pt idx="4">
                  <c:v>644</c:v>
                </c:pt>
                <c:pt idx="5">
                  <c:v>644</c:v>
                </c:pt>
                <c:pt idx="6">
                  <c:v>655</c:v>
                </c:pt>
                <c:pt idx="7">
                  <c:v>655</c:v>
                </c:pt>
                <c:pt idx="8">
                  <c:v>655</c:v>
                </c:pt>
                <c:pt idx="9">
                  <c:v>705</c:v>
                </c:pt>
                <c:pt idx="10">
                  <c:v>705</c:v>
                </c:pt>
                <c:pt idx="11">
                  <c:v>705</c:v>
                </c:pt>
                <c:pt idx="12">
                  <c:v>877</c:v>
                </c:pt>
                <c:pt idx="13">
                  <c:v>877</c:v>
                </c:pt>
                <c:pt idx="14">
                  <c:v>877</c:v>
                </c:pt>
                <c:pt idx="15">
                  <c:v>898</c:v>
                </c:pt>
                <c:pt idx="16">
                  <c:v>898</c:v>
                </c:pt>
                <c:pt idx="17">
                  <c:v>898</c:v>
                </c:pt>
                <c:pt idx="18">
                  <c:v>939</c:v>
                </c:pt>
                <c:pt idx="19">
                  <c:v>939</c:v>
                </c:pt>
                <c:pt idx="20">
                  <c:v>939</c:v>
                </c:pt>
                <c:pt idx="21">
                  <c:v>939</c:v>
                </c:pt>
                <c:pt idx="22">
                  <c:v>939</c:v>
                </c:pt>
                <c:pt idx="23">
                  <c:v>939</c:v>
                </c:pt>
                <c:pt idx="24">
                  <c:v>939</c:v>
                </c:pt>
                <c:pt idx="25">
                  <c:v>939</c:v>
                </c:pt>
                <c:pt idx="26">
                  <c:v>939</c:v>
                </c:pt>
                <c:pt idx="27">
                  <c:v>939</c:v>
                </c:pt>
                <c:pt idx="28">
                  <c:v>939</c:v>
                </c:pt>
                <c:pt idx="29">
                  <c:v>939</c:v>
                </c:pt>
                <c:pt idx="30">
                  <c:v>939</c:v>
                </c:pt>
                <c:pt idx="31">
                  <c:v>939</c:v>
                </c:pt>
                <c:pt idx="32">
                  <c:v>939</c:v>
                </c:pt>
                <c:pt idx="33">
                  <c:v>939</c:v>
                </c:pt>
                <c:pt idx="34">
                  <c:v>939</c:v>
                </c:pt>
                <c:pt idx="35">
                  <c:v>939</c:v>
                </c:pt>
                <c:pt idx="36">
                  <c:v>939</c:v>
                </c:pt>
                <c:pt idx="37">
                  <c:v>942</c:v>
                </c:pt>
                <c:pt idx="38">
                  <c:v>942</c:v>
                </c:pt>
                <c:pt idx="39">
                  <c:v>942</c:v>
                </c:pt>
                <c:pt idx="40">
                  <c:v>966</c:v>
                </c:pt>
                <c:pt idx="41">
                  <c:v>966</c:v>
                </c:pt>
                <c:pt idx="42">
                  <c:v>966</c:v>
                </c:pt>
                <c:pt idx="43">
                  <c:v>1189</c:v>
                </c:pt>
                <c:pt idx="44">
                  <c:v>1189</c:v>
                </c:pt>
                <c:pt idx="45">
                  <c:v>1189</c:v>
                </c:pt>
                <c:pt idx="46">
                  <c:v>1216</c:v>
                </c:pt>
                <c:pt idx="47">
                  <c:v>1216</c:v>
                </c:pt>
                <c:pt idx="48">
                  <c:v>1218</c:v>
                </c:pt>
                <c:pt idx="49">
                  <c:v>1218</c:v>
                </c:pt>
                <c:pt idx="50">
                  <c:v>1218</c:v>
                </c:pt>
                <c:pt idx="51">
                  <c:v>1218</c:v>
                </c:pt>
                <c:pt idx="52">
                  <c:v>1384</c:v>
                </c:pt>
                <c:pt idx="53">
                  <c:v>1384</c:v>
                </c:pt>
                <c:pt idx="54">
                  <c:v>1384</c:v>
                </c:pt>
                <c:pt idx="55">
                  <c:v>1384</c:v>
                </c:pt>
                <c:pt idx="56">
                  <c:v>1384</c:v>
                </c:pt>
                <c:pt idx="57">
                  <c:v>1384</c:v>
                </c:pt>
                <c:pt idx="58">
                  <c:v>1384</c:v>
                </c:pt>
                <c:pt idx="59">
                  <c:v>1384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979</c:v>
                </c:pt>
                <c:pt idx="1">
                  <c:v>912</c:v>
                </c:pt>
                <c:pt idx="2">
                  <c:v>912</c:v>
                </c:pt>
                <c:pt idx="3">
                  <c:v>912</c:v>
                </c:pt>
                <c:pt idx="4">
                  <c:v>865</c:v>
                </c:pt>
                <c:pt idx="5">
                  <c:v>865</c:v>
                </c:pt>
                <c:pt idx="6">
                  <c:v>828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782</c:v>
                </c:pt>
                <c:pt idx="11">
                  <c:v>782</c:v>
                </c:pt>
                <c:pt idx="12">
                  <c:v>782</c:v>
                </c:pt>
                <c:pt idx="13">
                  <c:v>780</c:v>
                </c:pt>
                <c:pt idx="14">
                  <c:v>780</c:v>
                </c:pt>
                <c:pt idx="15">
                  <c:v>780</c:v>
                </c:pt>
                <c:pt idx="16">
                  <c:v>777</c:v>
                </c:pt>
                <c:pt idx="17">
                  <c:v>777</c:v>
                </c:pt>
                <c:pt idx="18">
                  <c:v>777</c:v>
                </c:pt>
                <c:pt idx="19">
                  <c:v>774</c:v>
                </c:pt>
                <c:pt idx="20">
                  <c:v>774</c:v>
                </c:pt>
                <c:pt idx="21">
                  <c:v>772</c:v>
                </c:pt>
                <c:pt idx="22">
                  <c:v>772</c:v>
                </c:pt>
                <c:pt idx="23">
                  <c:v>772</c:v>
                </c:pt>
                <c:pt idx="24">
                  <c:v>771</c:v>
                </c:pt>
                <c:pt idx="25">
                  <c:v>771</c:v>
                </c:pt>
                <c:pt idx="26">
                  <c:v>771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646</c:v>
                </c:pt>
                <c:pt idx="1">
                  <c:v>657</c:v>
                </c:pt>
                <c:pt idx="2">
                  <c:v>657</c:v>
                </c:pt>
                <c:pt idx="3">
                  <c:v>657</c:v>
                </c:pt>
                <c:pt idx="4">
                  <c:v>661</c:v>
                </c:pt>
                <c:pt idx="5">
                  <c:v>661</c:v>
                </c:pt>
                <c:pt idx="6">
                  <c:v>961</c:v>
                </c:pt>
                <c:pt idx="7">
                  <c:v>1140</c:v>
                </c:pt>
                <c:pt idx="8">
                  <c:v>1140</c:v>
                </c:pt>
                <c:pt idx="9">
                  <c:v>1140</c:v>
                </c:pt>
                <c:pt idx="10">
                  <c:v>1351</c:v>
                </c:pt>
                <c:pt idx="11">
                  <c:v>1351</c:v>
                </c:pt>
                <c:pt idx="12">
                  <c:v>1351</c:v>
                </c:pt>
                <c:pt idx="13">
                  <c:v>1402</c:v>
                </c:pt>
                <c:pt idx="14">
                  <c:v>1402</c:v>
                </c:pt>
                <c:pt idx="15">
                  <c:v>1402</c:v>
                </c:pt>
                <c:pt idx="16">
                  <c:v>1402</c:v>
                </c:pt>
                <c:pt idx="17">
                  <c:v>1402</c:v>
                </c:pt>
                <c:pt idx="18">
                  <c:v>1402</c:v>
                </c:pt>
                <c:pt idx="19">
                  <c:v>1412</c:v>
                </c:pt>
                <c:pt idx="20">
                  <c:v>1412</c:v>
                </c:pt>
                <c:pt idx="21">
                  <c:v>1491</c:v>
                </c:pt>
                <c:pt idx="22">
                  <c:v>1491</c:v>
                </c:pt>
                <c:pt idx="23">
                  <c:v>1491</c:v>
                </c:pt>
                <c:pt idx="24">
                  <c:v>1512</c:v>
                </c:pt>
                <c:pt idx="25">
                  <c:v>1512</c:v>
                </c:pt>
                <c:pt idx="26">
                  <c:v>1512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920</c:v>
                </c:pt>
                <c:pt idx="1">
                  <c:v>920</c:v>
                </c:pt>
                <c:pt idx="2">
                  <c:v>920</c:v>
                </c:pt>
                <c:pt idx="3">
                  <c:v>905</c:v>
                </c:pt>
                <c:pt idx="4">
                  <c:v>905</c:v>
                </c:pt>
                <c:pt idx="5">
                  <c:v>905</c:v>
                </c:pt>
                <c:pt idx="6">
                  <c:v>889</c:v>
                </c:pt>
                <c:pt idx="7">
                  <c:v>889</c:v>
                </c:pt>
                <c:pt idx="8">
                  <c:v>884</c:v>
                </c:pt>
                <c:pt idx="9">
                  <c:v>884</c:v>
                </c:pt>
                <c:pt idx="10">
                  <c:v>884</c:v>
                </c:pt>
                <c:pt idx="11">
                  <c:v>856</c:v>
                </c:pt>
                <c:pt idx="12">
                  <c:v>856</c:v>
                </c:pt>
                <c:pt idx="13">
                  <c:v>856</c:v>
                </c:pt>
                <c:pt idx="14">
                  <c:v>842</c:v>
                </c:pt>
                <c:pt idx="15">
                  <c:v>842</c:v>
                </c:pt>
                <c:pt idx="16">
                  <c:v>842</c:v>
                </c:pt>
                <c:pt idx="17">
                  <c:v>828</c:v>
                </c:pt>
                <c:pt idx="18">
                  <c:v>828</c:v>
                </c:pt>
                <c:pt idx="19">
                  <c:v>828</c:v>
                </c:pt>
                <c:pt idx="20">
                  <c:v>827</c:v>
                </c:pt>
                <c:pt idx="21">
                  <c:v>827</c:v>
                </c:pt>
                <c:pt idx="22">
                  <c:v>827</c:v>
                </c:pt>
                <c:pt idx="23">
                  <c:v>811</c:v>
                </c:pt>
                <c:pt idx="24">
                  <c:v>811</c:v>
                </c:pt>
                <c:pt idx="25">
                  <c:v>811</c:v>
                </c:pt>
                <c:pt idx="26">
                  <c:v>805</c:v>
                </c:pt>
                <c:pt idx="27">
                  <c:v>805</c:v>
                </c:pt>
                <c:pt idx="28">
                  <c:v>805</c:v>
                </c:pt>
                <c:pt idx="29">
                  <c:v>795</c:v>
                </c:pt>
                <c:pt idx="30">
                  <c:v>791</c:v>
                </c:pt>
                <c:pt idx="31">
                  <c:v>791</c:v>
                </c:pt>
                <c:pt idx="32">
                  <c:v>791</c:v>
                </c:pt>
                <c:pt idx="33">
                  <c:v>789</c:v>
                </c:pt>
                <c:pt idx="34">
                  <c:v>789</c:v>
                </c:pt>
                <c:pt idx="35">
                  <c:v>789</c:v>
                </c:pt>
                <c:pt idx="36">
                  <c:v>784</c:v>
                </c:pt>
                <c:pt idx="37">
                  <c:v>784</c:v>
                </c:pt>
                <c:pt idx="38">
                  <c:v>784</c:v>
                </c:pt>
                <c:pt idx="39">
                  <c:v>781</c:v>
                </c:pt>
                <c:pt idx="40">
                  <c:v>781</c:v>
                </c:pt>
                <c:pt idx="41">
                  <c:v>781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632</c:v>
                </c:pt>
                <c:pt idx="1">
                  <c:v>632</c:v>
                </c:pt>
                <c:pt idx="2">
                  <c:v>632</c:v>
                </c:pt>
                <c:pt idx="3">
                  <c:v>673</c:v>
                </c:pt>
                <c:pt idx="4">
                  <c:v>673</c:v>
                </c:pt>
                <c:pt idx="5">
                  <c:v>673</c:v>
                </c:pt>
                <c:pt idx="6">
                  <c:v>675</c:v>
                </c:pt>
                <c:pt idx="7">
                  <c:v>675</c:v>
                </c:pt>
                <c:pt idx="8">
                  <c:v>706</c:v>
                </c:pt>
                <c:pt idx="9">
                  <c:v>706</c:v>
                </c:pt>
                <c:pt idx="10">
                  <c:v>706</c:v>
                </c:pt>
                <c:pt idx="11">
                  <c:v>918</c:v>
                </c:pt>
                <c:pt idx="12">
                  <c:v>918</c:v>
                </c:pt>
                <c:pt idx="13">
                  <c:v>918</c:v>
                </c:pt>
                <c:pt idx="14">
                  <c:v>983</c:v>
                </c:pt>
                <c:pt idx="15">
                  <c:v>983</c:v>
                </c:pt>
                <c:pt idx="16">
                  <c:v>983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1009</c:v>
                </c:pt>
                <c:pt idx="21">
                  <c:v>1009</c:v>
                </c:pt>
                <c:pt idx="22">
                  <c:v>1009</c:v>
                </c:pt>
                <c:pt idx="23">
                  <c:v>1126</c:v>
                </c:pt>
                <c:pt idx="24">
                  <c:v>1126</c:v>
                </c:pt>
                <c:pt idx="25">
                  <c:v>1126</c:v>
                </c:pt>
                <c:pt idx="26">
                  <c:v>1151</c:v>
                </c:pt>
                <c:pt idx="27">
                  <c:v>1151</c:v>
                </c:pt>
                <c:pt idx="28">
                  <c:v>1151</c:v>
                </c:pt>
                <c:pt idx="29">
                  <c:v>1291</c:v>
                </c:pt>
                <c:pt idx="30">
                  <c:v>1292</c:v>
                </c:pt>
                <c:pt idx="31">
                  <c:v>1292</c:v>
                </c:pt>
                <c:pt idx="32">
                  <c:v>1297</c:v>
                </c:pt>
                <c:pt idx="33">
                  <c:v>1297</c:v>
                </c:pt>
                <c:pt idx="34">
                  <c:v>1297</c:v>
                </c:pt>
                <c:pt idx="35">
                  <c:v>1297</c:v>
                </c:pt>
                <c:pt idx="36">
                  <c:v>1297</c:v>
                </c:pt>
                <c:pt idx="37">
                  <c:v>1297</c:v>
                </c:pt>
                <c:pt idx="38">
                  <c:v>1297</c:v>
                </c:pt>
                <c:pt idx="39">
                  <c:v>1341</c:v>
                </c:pt>
                <c:pt idx="40">
                  <c:v>1341</c:v>
                </c:pt>
                <c:pt idx="41">
                  <c:v>1341</c:v>
                </c:pt>
              </c:numCache>
            </c:numRef>
          </c:yVal>
        </c:ser>
        <c:axId val="123577472"/>
        <c:axId val="123579776"/>
      </c:scatterChart>
      <c:valAx>
        <c:axId val="123577472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23579776"/>
        <c:crosses val="autoZero"/>
        <c:crossBetween val="midCat"/>
      </c:valAx>
      <c:valAx>
        <c:axId val="123579776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235774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1220</c:v>
                </c:pt>
                <c:pt idx="1">
                  <c:v>1220</c:v>
                </c:pt>
                <c:pt idx="2">
                  <c:v>1220</c:v>
                </c:pt>
                <c:pt idx="3">
                  <c:v>1204</c:v>
                </c:pt>
                <c:pt idx="4">
                  <c:v>1204</c:v>
                </c:pt>
                <c:pt idx="5">
                  <c:v>1204</c:v>
                </c:pt>
                <c:pt idx="6">
                  <c:v>1204</c:v>
                </c:pt>
                <c:pt idx="7">
                  <c:v>1204</c:v>
                </c:pt>
                <c:pt idx="8">
                  <c:v>1204</c:v>
                </c:pt>
                <c:pt idx="9">
                  <c:v>1204</c:v>
                </c:pt>
                <c:pt idx="10">
                  <c:v>1204</c:v>
                </c:pt>
                <c:pt idx="11">
                  <c:v>1195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1723</c:v>
                </c:pt>
                <c:pt idx="1">
                  <c:v>1723</c:v>
                </c:pt>
                <c:pt idx="2">
                  <c:v>1723</c:v>
                </c:pt>
                <c:pt idx="3">
                  <c:v>1884</c:v>
                </c:pt>
                <c:pt idx="4">
                  <c:v>1884</c:v>
                </c:pt>
                <c:pt idx="5">
                  <c:v>1884</c:v>
                </c:pt>
                <c:pt idx="6">
                  <c:v>1884</c:v>
                </c:pt>
                <c:pt idx="7">
                  <c:v>1910</c:v>
                </c:pt>
                <c:pt idx="8">
                  <c:v>1924</c:v>
                </c:pt>
                <c:pt idx="9">
                  <c:v>1924</c:v>
                </c:pt>
                <c:pt idx="10">
                  <c:v>1924</c:v>
                </c:pt>
                <c:pt idx="11">
                  <c:v>1951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1284</c:v>
                </c:pt>
                <c:pt idx="1">
                  <c:v>1249</c:v>
                </c:pt>
                <c:pt idx="2">
                  <c:v>1230</c:v>
                </c:pt>
                <c:pt idx="3">
                  <c:v>1230</c:v>
                </c:pt>
                <c:pt idx="4">
                  <c:v>1230</c:v>
                </c:pt>
                <c:pt idx="5">
                  <c:v>1230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1230</c:v>
                </c:pt>
                <c:pt idx="12">
                  <c:v>1230</c:v>
                </c:pt>
                <c:pt idx="13">
                  <c:v>1230</c:v>
                </c:pt>
                <c:pt idx="14">
                  <c:v>1184</c:v>
                </c:pt>
                <c:pt idx="15">
                  <c:v>1184</c:v>
                </c:pt>
                <c:pt idx="16">
                  <c:v>1184</c:v>
                </c:pt>
                <c:pt idx="17">
                  <c:v>1184</c:v>
                </c:pt>
                <c:pt idx="18">
                  <c:v>1184</c:v>
                </c:pt>
                <c:pt idx="19">
                  <c:v>1184</c:v>
                </c:pt>
                <c:pt idx="20">
                  <c:v>1184</c:v>
                </c:pt>
                <c:pt idx="21">
                  <c:v>1184</c:v>
                </c:pt>
                <c:pt idx="22">
                  <c:v>1164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1257</c:v>
                </c:pt>
                <c:pt idx="1">
                  <c:v>1429</c:v>
                </c:pt>
                <c:pt idx="2">
                  <c:v>1641</c:v>
                </c:pt>
                <c:pt idx="3">
                  <c:v>1641</c:v>
                </c:pt>
                <c:pt idx="4">
                  <c:v>1641</c:v>
                </c:pt>
                <c:pt idx="5">
                  <c:v>1701</c:v>
                </c:pt>
                <c:pt idx="6">
                  <c:v>1706</c:v>
                </c:pt>
                <c:pt idx="7">
                  <c:v>1706</c:v>
                </c:pt>
                <c:pt idx="8">
                  <c:v>1709</c:v>
                </c:pt>
                <c:pt idx="9">
                  <c:v>1741</c:v>
                </c:pt>
                <c:pt idx="10">
                  <c:v>1741</c:v>
                </c:pt>
                <c:pt idx="11">
                  <c:v>1741</c:v>
                </c:pt>
                <c:pt idx="12">
                  <c:v>1741</c:v>
                </c:pt>
                <c:pt idx="13">
                  <c:v>1741</c:v>
                </c:pt>
                <c:pt idx="14">
                  <c:v>1771</c:v>
                </c:pt>
                <c:pt idx="15">
                  <c:v>1771</c:v>
                </c:pt>
                <c:pt idx="16">
                  <c:v>1771</c:v>
                </c:pt>
                <c:pt idx="17">
                  <c:v>1771</c:v>
                </c:pt>
                <c:pt idx="18">
                  <c:v>1771</c:v>
                </c:pt>
                <c:pt idx="19">
                  <c:v>1771</c:v>
                </c:pt>
                <c:pt idx="20">
                  <c:v>1771</c:v>
                </c:pt>
                <c:pt idx="21">
                  <c:v>1771</c:v>
                </c:pt>
                <c:pt idx="22">
                  <c:v>1991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1236</c:v>
                </c:pt>
                <c:pt idx="1">
                  <c:v>1236</c:v>
                </c:pt>
                <c:pt idx="2">
                  <c:v>1236</c:v>
                </c:pt>
                <c:pt idx="3">
                  <c:v>1222</c:v>
                </c:pt>
                <c:pt idx="4">
                  <c:v>1222</c:v>
                </c:pt>
                <c:pt idx="5">
                  <c:v>1222</c:v>
                </c:pt>
                <c:pt idx="6">
                  <c:v>1204</c:v>
                </c:pt>
                <c:pt idx="7">
                  <c:v>1204</c:v>
                </c:pt>
                <c:pt idx="8">
                  <c:v>1204</c:v>
                </c:pt>
                <c:pt idx="9">
                  <c:v>1204</c:v>
                </c:pt>
                <c:pt idx="10">
                  <c:v>1204</c:v>
                </c:pt>
                <c:pt idx="11">
                  <c:v>1204</c:v>
                </c:pt>
                <c:pt idx="12">
                  <c:v>1198</c:v>
                </c:pt>
                <c:pt idx="13">
                  <c:v>1198</c:v>
                </c:pt>
                <c:pt idx="14">
                  <c:v>1198</c:v>
                </c:pt>
                <c:pt idx="15">
                  <c:v>1191</c:v>
                </c:pt>
                <c:pt idx="16">
                  <c:v>1191</c:v>
                </c:pt>
                <c:pt idx="17">
                  <c:v>1191</c:v>
                </c:pt>
                <c:pt idx="18">
                  <c:v>1186</c:v>
                </c:pt>
                <c:pt idx="19">
                  <c:v>1186</c:v>
                </c:pt>
                <c:pt idx="20">
                  <c:v>1186</c:v>
                </c:pt>
                <c:pt idx="21">
                  <c:v>1179</c:v>
                </c:pt>
                <c:pt idx="22">
                  <c:v>1179</c:v>
                </c:pt>
                <c:pt idx="23">
                  <c:v>1179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1272</c:v>
                </c:pt>
                <c:pt idx="1">
                  <c:v>1272</c:v>
                </c:pt>
                <c:pt idx="2">
                  <c:v>1272</c:v>
                </c:pt>
                <c:pt idx="3">
                  <c:v>1394</c:v>
                </c:pt>
                <c:pt idx="4">
                  <c:v>1394</c:v>
                </c:pt>
                <c:pt idx="5">
                  <c:v>1394</c:v>
                </c:pt>
                <c:pt idx="6">
                  <c:v>1693</c:v>
                </c:pt>
                <c:pt idx="7">
                  <c:v>1693</c:v>
                </c:pt>
                <c:pt idx="8">
                  <c:v>1693</c:v>
                </c:pt>
                <c:pt idx="9">
                  <c:v>1789</c:v>
                </c:pt>
                <c:pt idx="10">
                  <c:v>1789</c:v>
                </c:pt>
                <c:pt idx="11">
                  <c:v>1789</c:v>
                </c:pt>
                <c:pt idx="12">
                  <c:v>1880</c:v>
                </c:pt>
                <c:pt idx="13">
                  <c:v>1880</c:v>
                </c:pt>
                <c:pt idx="14">
                  <c:v>1880</c:v>
                </c:pt>
                <c:pt idx="15">
                  <c:v>1951</c:v>
                </c:pt>
                <c:pt idx="16">
                  <c:v>1951</c:v>
                </c:pt>
                <c:pt idx="17">
                  <c:v>1951</c:v>
                </c:pt>
                <c:pt idx="18">
                  <c:v>2296</c:v>
                </c:pt>
                <c:pt idx="19">
                  <c:v>2296</c:v>
                </c:pt>
                <c:pt idx="20">
                  <c:v>2296</c:v>
                </c:pt>
                <c:pt idx="21">
                  <c:v>2319</c:v>
                </c:pt>
                <c:pt idx="22">
                  <c:v>2319</c:v>
                </c:pt>
                <c:pt idx="23">
                  <c:v>2319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1244</c:v>
                </c:pt>
                <c:pt idx="1">
                  <c:v>1244</c:v>
                </c:pt>
                <c:pt idx="2">
                  <c:v>1244</c:v>
                </c:pt>
                <c:pt idx="3">
                  <c:v>1244</c:v>
                </c:pt>
                <c:pt idx="4">
                  <c:v>1244</c:v>
                </c:pt>
                <c:pt idx="5">
                  <c:v>1235</c:v>
                </c:pt>
                <c:pt idx="6">
                  <c:v>1235</c:v>
                </c:pt>
                <c:pt idx="7">
                  <c:v>1235</c:v>
                </c:pt>
                <c:pt idx="8">
                  <c:v>1224</c:v>
                </c:pt>
                <c:pt idx="9">
                  <c:v>1224</c:v>
                </c:pt>
                <c:pt idx="10">
                  <c:v>1224</c:v>
                </c:pt>
                <c:pt idx="11">
                  <c:v>1196</c:v>
                </c:pt>
                <c:pt idx="12">
                  <c:v>1196</c:v>
                </c:pt>
                <c:pt idx="13">
                  <c:v>1195</c:v>
                </c:pt>
                <c:pt idx="14">
                  <c:v>1185</c:v>
                </c:pt>
                <c:pt idx="15">
                  <c:v>1185</c:v>
                </c:pt>
                <c:pt idx="16">
                  <c:v>1185</c:v>
                </c:pt>
                <c:pt idx="17">
                  <c:v>1176</c:v>
                </c:pt>
                <c:pt idx="18">
                  <c:v>1170</c:v>
                </c:pt>
                <c:pt idx="19">
                  <c:v>1163</c:v>
                </c:pt>
                <c:pt idx="20">
                  <c:v>1163</c:v>
                </c:pt>
                <c:pt idx="21">
                  <c:v>1163</c:v>
                </c:pt>
                <c:pt idx="22">
                  <c:v>1163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1294</c:v>
                </c:pt>
                <c:pt idx="1">
                  <c:v>1294</c:v>
                </c:pt>
                <c:pt idx="2">
                  <c:v>1294</c:v>
                </c:pt>
                <c:pt idx="3">
                  <c:v>1647</c:v>
                </c:pt>
                <c:pt idx="4">
                  <c:v>1647</c:v>
                </c:pt>
                <c:pt idx="5">
                  <c:v>1714</c:v>
                </c:pt>
                <c:pt idx="6">
                  <c:v>1714</c:v>
                </c:pt>
                <c:pt idx="7">
                  <c:v>1714</c:v>
                </c:pt>
                <c:pt idx="8">
                  <c:v>1768</c:v>
                </c:pt>
                <c:pt idx="9">
                  <c:v>1768</c:v>
                </c:pt>
                <c:pt idx="10">
                  <c:v>1768</c:v>
                </c:pt>
                <c:pt idx="11">
                  <c:v>1835</c:v>
                </c:pt>
                <c:pt idx="12">
                  <c:v>1835</c:v>
                </c:pt>
                <c:pt idx="13">
                  <c:v>1837</c:v>
                </c:pt>
                <c:pt idx="14">
                  <c:v>1863</c:v>
                </c:pt>
                <c:pt idx="15">
                  <c:v>1863</c:v>
                </c:pt>
                <c:pt idx="16">
                  <c:v>1863</c:v>
                </c:pt>
                <c:pt idx="17">
                  <c:v>2050</c:v>
                </c:pt>
                <c:pt idx="18">
                  <c:v>2162</c:v>
                </c:pt>
                <c:pt idx="19">
                  <c:v>2214</c:v>
                </c:pt>
                <c:pt idx="20">
                  <c:v>2214</c:v>
                </c:pt>
                <c:pt idx="21">
                  <c:v>2214</c:v>
                </c:pt>
                <c:pt idx="22">
                  <c:v>2577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1316</c:v>
                </c:pt>
                <c:pt idx="1">
                  <c:v>1316</c:v>
                </c:pt>
                <c:pt idx="2">
                  <c:v>1316</c:v>
                </c:pt>
                <c:pt idx="3">
                  <c:v>1295</c:v>
                </c:pt>
                <c:pt idx="4">
                  <c:v>1295</c:v>
                </c:pt>
                <c:pt idx="5">
                  <c:v>1295</c:v>
                </c:pt>
                <c:pt idx="6">
                  <c:v>1288</c:v>
                </c:pt>
                <c:pt idx="7">
                  <c:v>1288</c:v>
                </c:pt>
                <c:pt idx="8">
                  <c:v>1288</c:v>
                </c:pt>
                <c:pt idx="9">
                  <c:v>1284</c:v>
                </c:pt>
                <c:pt idx="10">
                  <c:v>1284</c:v>
                </c:pt>
                <c:pt idx="11">
                  <c:v>1284</c:v>
                </c:pt>
                <c:pt idx="12">
                  <c:v>1153</c:v>
                </c:pt>
                <c:pt idx="13">
                  <c:v>1153</c:v>
                </c:pt>
                <c:pt idx="14">
                  <c:v>1153</c:v>
                </c:pt>
                <c:pt idx="15">
                  <c:v>1153</c:v>
                </c:pt>
                <c:pt idx="16">
                  <c:v>1153</c:v>
                </c:pt>
                <c:pt idx="17">
                  <c:v>1153</c:v>
                </c:pt>
                <c:pt idx="18">
                  <c:v>1153</c:v>
                </c:pt>
                <c:pt idx="19">
                  <c:v>1153</c:v>
                </c:pt>
                <c:pt idx="20">
                  <c:v>1153</c:v>
                </c:pt>
                <c:pt idx="21">
                  <c:v>1153</c:v>
                </c:pt>
                <c:pt idx="22">
                  <c:v>1153</c:v>
                </c:pt>
                <c:pt idx="23">
                  <c:v>1115</c:v>
                </c:pt>
                <c:pt idx="24">
                  <c:v>1115</c:v>
                </c:pt>
                <c:pt idx="25">
                  <c:v>1115</c:v>
                </c:pt>
                <c:pt idx="26">
                  <c:v>1101</c:v>
                </c:pt>
                <c:pt idx="27">
                  <c:v>1101</c:v>
                </c:pt>
                <c:pt idx="28">
                  <c:v>1100</c:v>
                </c:pt>
                <c:pt idx="29">
                  <c:v>1100</c:v>
                </c:pt>
                <c:pt idx="30">
                  <c:v>1092</c:v>
                </c:pt>
                <c:pt idx="31">
                  <c:v>1092</c:v>
                </c:pt>
                <c:pt idx="32">
                  <c:v>1092</c:v>
                </c:pt>
                <c:pt idx="33">
                  <c:v>1092</c:v>
                </c:pt>
                <c:pt idx="34">
                  <c:v>1092</c:v>
                </c:pt>
                <c:pt idx="35">
                  <c:v>1092</c:v>
                </c:pt>
                <c:pt idx="36">
                  <c:v>1092</c:v>
                </c:pt>
                <c:pt idx="37">
                  <c:v>1092</c:v>
                </c:pt>
                <c:pt idx="38">
                  <c:v>1092</c:v>
                </c:pt>
                <c:pt idx="39">
                  <c:v>1092</c:v>
                </c:pt>
                <c:pt idx="40">
                  <c:v>1092</c:v>
                </c:pt>
                <c:pt idx="41">
                  <c:v>1092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1255</c:v>
                </c:pt>
                <c:pt idx="1">
                  <c:v>1255</c:v>
                </c:pt>
                <c:pt idx="2">
                  <c:v>1255</c:v>
                </c:pt>
                <c:pt idx="3">
                  <c:v>1272</c:v>
                </c:pt>
                <c:pt idx="4">
                  <c:v>1272</c:v>
                </c:pt>
                <c:pt idx="5">
                  <c:v>1272</c:v>
                </c:pt>
                <c:pt idx="6">
                  <c:v>1333</c:v>
                </c:pt>
                <c:pt idx="7">
                  <c:v>1333</c:v>
                </c:pt>
                <c:pt idx="8">
                  <c:v>1333</c:v>
                </c:pt>
                <c:pt idx="9">
                  <c:v>1440</c:v>
                </c:pt>
                <c:pt idx="10">
                  <c:v>1440</c:v>
                </c:pt>
                <c:pt idx="11">
                  <c:v>1440</c:v>
                </c:pt>
                <c:pt idx="12">
                  <c:v>1474</c:v>
                </c:pt>
                <c:pt idx="13">
                  <c:v>1474</c:v>
                </c:pt>
                <c:pt idx="14">
                  <c:v>1474</c:v>
                </c:pt>
                <c:pt idx="15">
                  <c:v>1475</c:v>
                </c:pt>
                <c:pt idx="16">
                  <c:v>1475</c:v>
                </c:pt>
                <c:pt idx="17">
                  <c:v>1475</c:v>
                </c:pt>
                <c:pt idx="18">
                  <c:v>1475</c:v>
                </c:pt>
                <c:pt idx="19">
                  <c:v>1475</c:v>
                </c:pt>
                <c:pt idx="20">
                  <c:v>1475</c:v>
                </c:pt>
                <c:pt idx="21">
                  <c:v>1475</c:v>
                </c:pt>
                <c:pt idx="22">
                  <c:v>1475</c:v>
                </c:pt>
                <c:pt idx="23">
                  <c:v>1623</c:v>
                </c:pt>
                <c:pt idx="24">
                  <c:v>1623</c:v>
                </c:pt>
                <c:pt idx="25">
                  <c:v>1623</c:v>
                </c:pt>
                <c:pt idx="26">
                  <c:v>2322</c:v>
                </c:pt>
                <c:pt idx="27">
                  <c:v>2322</c:v>
                </c:pt>
                <c:pt idx="28">
                  <c:v>2827</c:v>
                </c:pt>
                <c:pt idx="29">
                  <c:v>2827</c:v>
                </c:pt>
                <c:pt idx="30">
                  <c:v>2827</c:v>
                </c:pt>
                <c:pt idx="31">
                  <c:v>2827</c:v>
                </c:pt>
                <c:pt idx="32">
                  <c:v>2827</c:v>
                </c:pt>
                <c:pt idx="33">
                  <c:v>2827</c:v>
                </c:pt>
                <c:pt idx="34">
                  <c:v>2827</c:v>
                </c:pt>
                <c:pt idx="35">
                  <c:v>2827</c:v>
                </c:pt>
                <c:pt idx="36">
                  <c:v>2827</c:v>
                </c:pt>
                <c:pt idx="37">
                  <c:v>2827</c:v>
                </c:pt>
                <c:pt idx="38">
                  <c:v>2827</c:v>
                </c:pt>
                <c:pt idx="39">
                  <c:v>2827</c:v>
                </c:pt>
                <c:pt idx="40">
                  <c:v>2827</c:v>
                </c:pt>
                <c:pt idx="41">
                  <c:v>2827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1341</c:v>
                </c:pt>
                <c:pt idx="1">
                  <c:v>1341</c:v>
                </c:pt>
                <c:pt idx="2">
                  <c:v>1341</c:v>
                </c:pt>
                <c:pt idx="3">
                  <c:v>1312</c:v>
                </c:pt>
                <c:pt idx="4">
                  <c:v>1312</c:v>
                </c:pt>
                <c:pt idx="5">
                  <c:v>1312</c:v>
                </c:pt>
                <c:pt idx="6">
                  <c:v>1296</c:v>
                </c:pt>
                <c:pt idx="7">
                  <c:v>1296</c:v>
                </c:pt>
                <c:pt idx="8">
                  <c:v>1293</c:v>
                </c:pt>
                <c:pt idx="9">
                  <c:v>1293</c:v>
                </c:pt>
                <c:pt idx="10">
                  <c:v>1293</c:v>
                </c:pt>
                <c:pt idx="11">
                  <c:v>1260</c:v>
                </c:pt>
                <c:pt idx="12">
                  <c:v>1260</c:v>
                </c:pt>
                <c:pt idx="13">
                  <c:v>1260</c:v>
                </c:pt>
                <c:pt idx="14">
                  <c:v>1260</c:v>
                </c:pt>
                <c:pt idx="15">
                  <c:v>1260</c:v>
                </c:pt>
                <c:pt idx="16">
                  <c:v>1260</c:v>
                </c:pt>
                <c:pt idx="17">
                  <c:v>1260</c:v>
                </c:pt>
                <c:pt idx="18">
                  <c:v>1260</c:v>
                </c:pt>
                <c:pt idx="19">
                  <c:v>1260</c:v>
                </c:pt>
                <c:pt idx="20">
                  <c:v>1260</c:v>
                </c:pt>
                <c:pt idx="21">
                  <c:v>1260</c:v>
                </c:pt>
                <c:pt idx="22">
                  <c:v>1260</c:v>
                </c:pt>
                <c:pt idx="23">
                  <c:v>1259</c:v>
                </c:pt>
                <c:pt idx="24">
                  <c:v>1259</c:v>
                </c:pt>
                <c:pt idx="25">
                  <c:v>1257</c:v>
                </c:pt>
                <c:pt idx="26">
                  <c:v>1257</c:v>
                </c:pt>
                <c:pt idx="27">
                  <c:v>1257</c:v>
                </c:pt>
                <c:pt idx="28">
                  <c:v>1253</c:v>
                </c:pt>
                <c:pt idx="29">
                  <c:v>1253</c:v>
                </c:pt>
                <c:pt idx="30">
                  <c:v>1251</c:v>
                </c:pt>
                <c:pt idx="31">
                  <c:v>1251</c:v>
                </c:pt>
                <c:pt idx="32">
                  <c:v>1251</c:v>
                </c:pt>
                <c:pt idx="33">
                  <c:v>1213</c:v>
                </c:pt>
                <c:pt idx="34">
                  <c:v>1213</c:v>
                </c:pt>
                <c:pt idx="35">
                  <c:v>1213</c:v>
                </c:pt>
                <c:pt idx="36">
                  <c:v>1211</c:v>
                </c:pt>
                <c:pt idx="37">
                  <c:v>1211</c:v>
                </c:pt>
                <c:pt idx="38">
                  <c:v>1211</c:v>
                </c:pt>
                <c:pt idx="39">
                  <c:v>1183</c:v>
                </c:pt>
                <c:pt idx="40">
                  <c:v>1182</c:v>
                </c:pt>
                <c:pt idx="41">
                  <c:v>1182</c:v>
                </c:pt>
                <c:pt idx="42">
                  <c:v>1121</c:v>
                </c:pt>
                <c:pt idx="43">
                  <c:v>1121</c:v>
                </c:pt>
                <c:pt idx="44">
                  <c:v>1121</c:v>
                </c:pt>
                <c:pt idx="45">
                  <c:v>1103</c:v>
                </c:pt>
                <c:pt idx="46">
                  <c:v>1103</c:v>
                </c:pt>
                <c:pt idx="47">
                  <c:v>1103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1211</c:v>
                </c:pt>
                <c:pt idx="1">
                  <c:v>1211</c:v>
                </c:pt>
                <c:pt idx="2">
                  <c:v>1211</c:v>
                </c:pt>
                <c:pt idx="3">
                  <c:v>1228</c:v>
                </c:pt>
                <c:pt idx="4">
                  <c:v>1228</c:v>
                </c:pt>
                <c:pt idx="5">
                  <c:v>1228</c:v>
                </c:pt>
                <c:pt idx="6">
                  <c:v>1248</c:v>
                </c:pt>
                <c:pt idx="7">
                  <c:v>1248</c:v>
                </c:pt>
                <c:pt idx="8">
                  <c:v>1320</c:v>
                </c:pt>
                <c:pt idx="9">
                  <c:v>1320</c:v>
                </c:pt>
                <c:pt idx="10">
                  <c:v>1320</c:v>
                </c:pt>
                <c:pt idx="11">
                  <c:v>1343</c:v>
                </c:pt>
                <c:pt idx="12">
                  <c:v>1343</c:v>
                </c:pt>
                <c:pt idx="13">
                  <c:v>1343</c:v>
                </c:pt>
                <c:pt idx="14">
                  <c:v>1343</c:v>
                </c:pt>
                <c:pt idx="15">
                  <c:v>1343</c:v>
                </c:pt>
                <c:pt idx="16">
                  <c:v>1343</c:v>
                </c:pt>
                <c:pt idx="17">
                  <c:v>1343</c:v>
                </c:pt>
                <c:pt idx="18">
                  <c:v>1343</c:v>
                </c:pt>
                <c:pt idx="19">
                  <c:v>1343</c:v>
                </c:pt>
                <c:pt idx="20">
                  <c:v>1343</c:v>
                </c:pt>
                <c:pt idx="21">
                  <c:v>1343</c:v>
                </c:pt>
                <c:pt idx="22">
                  <c:v>1343</c:v>
                </c:pt>
                <c:pt idx="23">
                  <c:v>1413</c:v>
                </c:pt>
                <c:pt idx="24">
                  <c:v>1413</c:v>
                </c:pt>
                <c:pt idx="25">
                  <c:v>1428</c:v>
                </c:pt>
                <c:pt idx="26">
                  <c:v>1428</c:v>
                </c:pt>
                <c:pt idx="27">
                  <c:v>1428</c:v>
                </c:pt>
                <c:pt idx="28">
                  <c:v>1467</c:v>
                </c:pt>
                <c:pt idx="29">
                  <c:v>1467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1599</c:v>
                </c:pt>
                <c:pt idx="34">
                  <c:v>1599</c:v>
                </c:pt>
                <c:pt idx="35">
                  <c:v>1599</c:v>
                </c:pt>
                <c:pt idx="36">
                  <c:v>1603</c:v>
                </c:pt>
                <c:pt idx="37">
                  <c:v>1603</c:v>
                </c:pt>
                <c:pt idx="38">
                  <c:v>1603</c:v>
                </c:pt>
                <c:pt idx="39">
                  <c:v>1714</c:v>
                </c:pt>
                <c:pt idx="40">
                  <c:v>1936</c:v>
                </c:pt>
                <c:pt idx="41">
                  <c:v>1936</c:v>
                </c:pt>
                <c:pt idx="42">
                  <c:v>1971</c:v>
                </c:pt>
                <c:pt idx="43">
                  <c:v>1971</c:v>
                </c:pt>
                <c:pt idx="44">
                  <c:v>1971</c:v>
                </c:pt>
                <c:pt idx="45">
                  <c:v>2347</c:v>
                </c:pt>
                <c:pt idx="46">
                  <c:v>2347</c:v>
                </c:pt>
                <c:pt idx="47">
                  <c:v>2347</c:v>
                </c:pt>
              </c:numCache>
            </c:numRef>
          </c:yVal>
        </c:ser>
        <c:axId val="123924480"/>
        <c:axId val="123926400"/>
      </c:scatterChart>
      <c:valAx>
        <c:axId val="123924480"/>
        <c:scaling>
          <c:orientation val="minMax"/>
          <c:max val="1380"/>
          <c:min val="10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926400"/>
        <c:crosses val="autoZero"/>
        <c:crossBetween val="midCat"/>
      </c:valAx>
      <c:valAx>
        <c:axId val="123926400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9244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1542</c:v>
                </c:pt>
                <c:pt idx="1">
                  <c:v>1542</c:v>
                </c:pt>
                <c:pt idx="2">
                  <c:v>1542</c:v>
                </c:pt>
                <c:pt idx="3">
                  <c:v>1492</c:v>
                </c:pt>
                <c:pt idx="4">
                  <c:v>1492</c:v>
                </c:pt>
                <c:pt idx="5">
                  <c:v>1492</c:v>
                </c:pt>
                <c:pt idx="6">
                  <c:v>1462</c:v>
                </c:pt>
                <c:pt idx="7">
                  <c:v>1428</c:v>
                </c:pt>
                <c:pt idx="8">
                  <c:v>1428</c:v>
                </c:pt>
                <c:pt idx="9">
                  <c:v>1428</c:v>
                </c:pt>
                <c:pt idx="10">
                  <c:v>1393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2626</c:v>
                </c:pt>
                <c:pt idx="1">
                  <c:v>2626</c:v>
                </c:pt>
                <c:pt idx="2">
                  <c:v>2626</c:v>
                </c:pt>
                <c:pt idx="3">
                  <c:v>2958</c:v>
                </c:pt>
                <c:pt idx="4">
                  <c:v>2958</c:v>
                </c:pt>
                <c:pt idx="5">
                  <c:v>2958</c:v>
                </c:pt>
                <c:pt idx="6">
                  <c:v>3027</c:v>
                </c:pt>
                <c:pt idx="7">
                  <c:v>3107</c:v>
                </c:pt>
                <c:pt idx="8">
                  <c:v>3107</c:v>
                </c:pt>
                <c:pt idx="9">
                  <c:v>3107</c:v>
                </c:pt>
                <c:pt idx="10">
                  <c:v>3393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1530</c:v>
                </c:pt>
                <c:pt idx="12">
                  <c:v>1462</c:v>
                </c:pt>
                <c:pt idx="13">
                  <c:v>1462</c:v>
                </c:pt>
                <c:pt idx="14">
                  <c:v>1462</c:v>
                </c:pt>
                <c:pt idx="15">
                  <c:v>1462</c:v>
                </c:pt>
                <c:pt idx="16">
                  <c:v>1404</c:v>
                </c:pt>
                <c:pt idx="17">
                  <c:v>1404</c:v>
                </c:pt>
                <c:pt idx="18">
                  <c:v>1404</c:v>
                </c:pt>
                <c:pt idx="19">
                  <c:v>1392</c:v>
                </c:pt>
                <c:pt idx="20">
                  <c:v>1392</c:v>
                </c:pt>
                <c:pt idx="21">
                  <c:v>1392</c:v>
                </c:pt>
                <c:pt idx="22">
                  <c:v>1392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2242</c:v>
                </c:pt>
                <c:pt idx="1">
                  <c:v>2242</c:v>
                </c:pt>
                <c:pt idx="2">
                  <c:v>2242</c:v>
                </c:pt>
                <c:pt idx="3">
                  <c:v>2259</c:v>
                </c:pt>
                <c:pt idx="4">
                  <c:v>2259</c:v>
                </c:pt>
                <c:pt idx="5">
                  <c:v>2259</c:v>
                </c:pt>
                <c:pt idx="6">
                  <c:v>2267</c:v>
                </c:pt>
                <c:pt idx="7">
                  <c:v>2267</c:v>
                </c:pt>
                <c:pt idx="8">
                  <c:v>2267</c:v>
                </c:pt>
                <c:pt idx="9">
                  <c:v>2272</c:v>
                </c:pt>
                <c:pt idx="10">
                  <c:v>2272</c:v>
                </c:pt>
                <c:pt idx="11">
                  <c:v>2311</c:v>
                </c:pt>
                <c:pt idx="12">
                  <c:v>2573</c:v>
                </c:pt>
                <c:pt idx="13">
                  <c:v>2573</c:v>
                </c:pt>
                <c:pt idx="14">
                  <c:v>2678</c:v>
                </c:pt>
                <c:pt idx="15">
                  <c:v>3133</c:v>
                </c:pt>
                <c:pt idx="16">
                  <c:v>3394</c:v>
                </c:pt>
                <c:pt idx="17">
                  <c:v>3394</c:v>
                </c:pt>
                <c:pt idx="18">
                  <c:v>3394</c:v>
                </c:pt>
                <c:pt idx="19">
                  <c:v>3472</c:v>
                </c:pt>
                <c:pt idx="20">
                  <c:v>3472</c:v>
                </c:pt>
                <c:pt idx="21">
                  <c:v>3472</c:v>
                </c:pt>
                <c:pt idx="22">
                  <c:v>3472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1501</c:v>
                </c:pt>
                <c:pt idx="1">
                  <c:v>1481</c:v>
                </c:pt>
                <c:pt idx="2">
                  <c:v>1481</c:v>
                </c:pt>
                <c:pt idx="3">
                  <c:v>1481</c:v>
                </c:pt>
                <c:pt idx="4">
                  <c:v>1481</c:v>
                </c:pt>
                <c:pt idx="5">
                  <c:v>1481</c:v>
                </c:pt>
                <c:pt idx="6">
                  <c:v>1481</c:v>
                </c:pt>
                <c:pt idx="7">
                  <c:v>1481</c:v>
                </c:pt>
                <c:pt idx="8">
                  <c:v>1481</c:v>
                </c:pt>
                <c:pt idx="9">
                  <c:v>1465</c:v>
                </c:pt>
                <c:pt idx="10">
                  <c:v>1465</c:v>
                </c:pt>
                <c:pt idx="11">
                  <c:v>1465</c:v>
                </c:pt>
                <c:pt idx="12">
                  <c:v>1446</c:v>
                </c:pt>
                <c:pt idx="13">
                  <c:v>1426</c:v>
                </c:pt>
                <c:pt idx="14">
                  <c:v>1426</c:v>
                </c:pt>
                <c:pt idx="15">
                  <c:v>1426</c:v>
                </c:pt>
                <c:pt idx="16">
                  <c:v>1409</c:v>
                </c:pt>
                <c:pt idx="17">
                  <c:v>1409</c:v>
                </c:pt>
                <c:pt idx="18">
                  <c:v>1409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2228</c:v>
                </c:pt>
                <c:pt idx="1">
                  <c:v>2372</c:v>
                </c:pt>
                <c:pt idx="2">
                  <c:v>2372</c:v>
                </c:pt>
                <c:pt idx="3">
                  <c:v>2372</c:v>
                </c:pt>
                <c:pt idx="4">
                  <c:v>2372</c:v>
                </c:pt>
                <c:pt idx="5">
                  <c:v>2372</c:v>
                </c:pt>
                <c:pt idx="6">
                  <c:v>2372</c:v>
                </c:pt>
                <c:pt idx="7">
                  <c:v>2372</c:v>
                </c:pt>
                <c:pt idx="8">
                  <c:v>2372</c:v>
                </c:pt>
                <c:pt idx="9">
                  <c:v>2501</c:v>
                </c:pt>
                <c:pt idx="10">
                  <c:v>2501</c:v>
                </c:pt>
                <c:pt idx="11">
                  <c:v>2501</c:v>
                </c:pt>
                <c:pt idx="12">
                  <c:v>2754</c:v>
                </c:pt>
                <c:pt idx="13">
                  <c:v>2969</c:v>
                </c:pt>
                <c:pt idx="14">
                  <c:v>2969</c:v>
                </c:pt>
                <c:pt idx="15">
                  <c:v>2969</c:v>
                </c:pt>
                <c:pt idx="16">
                  <c:v>3002</c:v>
                </c:pt>
                <c:pt idx="17">
                  <c:v>3002</c:v>
                </c:pt>
                <c:pt idx="18">
                  <c:v>3002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1564</c:v>
                </c:pt>
                <c:pt idx="1">
                  <c:v>1564</c:v>
                </c:pt>
                <c:pt idx="2">
                  <c:v>1564</c:v>
                </c:pt>
                <c:pt idx="3">
                  <c:v>1451</c:v>
                </c:pt>
                <c:pt idx="4">
                  <c:v>1451</c:v>
                </c:pt>
                <c:pt idx="5">
                  <c:v>1450</c:v>
                </c:pt>
                <c:pt idx="6">
                  <c:v>1450</c:v>
                </c:pt>
                <c:pt idx="7">
                  <c:v>1450</c:v>
                </c:pt>
                <c:pt idx="8">
                  <c:v>1446</c:v>
                </c:pt>
                <c:pt idx="9">
                  <c:v>1446</c:v>
                </c:pt>
                <c:pt idx="10">
                  <c:v>1446</c:v>
                </c:pt>
                <c:pt idx="11">
                  <c:v>1429</c:v>
                </c:pt>
                <c:pt idx="12">
                  <c:v>1429</c:v>
                </c:pt>
                <c:pt idx="13">
                  <c:v>1429</c:v>
                </c:pt>
                <c:pt idx="14">
                  <c:v>1429</c:v>
                </c:pt>
                <c:pt idx="15">
                  <c:v>1429</c:v>
                </c:pt>
                <c:pt idx="16">
                  <c:v>1429</c:v>
                </c:pt>
                <c:pt idx="17">
                  <c:v>1429</c:v>
                </c:pt>
                <c:pt idx="18">
                  <c:v>1429</c:v>
                </c:pt>
                <c:pt idx="19">
                  <c:v>1429</c:v>
                </c:pt>
                <c:pt idx="20">
                  <c:v>1427</c:v>
                </c:pt>
                <c:pt idx="21">
                  <c:v>1427</c:v>
                </c:pt>
                <c:pt idx="22">
                  <c:v>1427</c:v>
                </c:pt>
                <c:pt idx="23">
                  <c:v>1405</c:v>
                </c:pt>
                <c:pt idx="24">
                  <c:v>1405</c:v>
                </c:pt>
                <c:pt idx="25">
                  <c:v>1405</c:v>
                </c:pt>
                <c:pt idx="26">
                  <c:v>1405</c:v>
                </c:pt>
                <c:pt idx="27">
                  <c:v>1389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2477</c:v>
                </c:pt>
                <c:pt idx="1">
                  <c:v>2477</c:v>
                </c:pt>
                <c:pt idx="2">
                  <c:v>2477</c:v>
                </c:pt>
                <c:pt idx="3">
                  <c:v>2488</c:v>
                </c:pt>
                <c:pt idx="4">
                  <c:v>2488</c:v>
                </c:pt>
                <c:pt idx="5">
                  <c:v>2535</c:v>
                </c:pt>
                <c:pt idx="6">
                  <c:v>2535</c:v>
                </c:pt>
                <c:pt idx="7">
                  <c:v>2535</c:v>
                </c:pt>
                <c:pt idx="8">
                  <c:v>2726</c:v>
                </c:pt>
                <c:pt idx="9">
                  <c:v>2726</c:v>
                </c:pt>
                <c:pt idx="10">
                  <c:v>2726</c:v>
                </c:pt>
                <c:pt idx="11">
                  <c:v>2865</c:v>
                </c:pt>
                <c:pt idx="12">
                  <c:v>2865</c:v>
                </c:pt>
                <c:pt idx="13">
                  <c:v>2865</c:v>
                </c:pt>
                <c:pt idx="14">
                  <c:v>2964</c:v>
                </c:pt>
                <c:pt idx="15">
                  <c:v>2964</c:v>
                </c:pt>
                <c:pt idx="16">
                  <c:v>2964</c:v>
                </c:pt>
                <c:pt idx="17">
                  <c:v>3114</c:v>
                </c:pt>
                <c:pt idx="18">
                  <c:v>3114</c:v>
                </c:pt>
                <c:pt idx="19">
                  <c:v>3114</c:v>
                </c:pt>
                <c:pt idx="20">
                  <c:v>3114</c:v>
                </c:pt>
                <c:pt idx="21">
                  <c:v>3114</c:v>
                </c:pt>
                <c:pt idx="22">
                  <c:v>3114</c:v>
                </c:pt>
                <c:pt idx="23">
                  <c:v>3132</c:v>
                </c:pt>
                <c:pt idx="24">
                  <c:v>3459</c:v>
                </c:pt>
                <c:pt idx="25">
                  <c:v>3459</c:v>
                </c:pt>
                <c:pt idx="26">
                  <c:v>3459</c:v>
                </c:pt>
                <c:pt idx="27">
                  <c:v>3667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1672</c:v>
                </c:pt>
                <c:pt idx="1">
                  <c:v>1672</c:v>
                </c:pt>
                <c:pt idx="2">
                  <c:v>1672</c:v>
                </c:pt>
                <c:pt idx="3">
                  <c:v>1672</c:v>
                </c:pt>
                <c:pt idx="4">
                  <c:v>1672</c:v>
                </c:pt>
                <c:pt idx="5">
                  <c:v>1672</c:v>
                </c:pt>
                <c:pt idx="6">
                  <c:v>1672</c:v>
                </c:pt>
                <c:pt idx="7">
                  <c:v>1665</c:v>
                </c:pt>
                <c:pt idx="8">
                  <c:v>1665</c:v>
                </c:pt>
                <c:pt idx="9">
                  <c:v>1665</c:v>
                </c:pt>
                <c:pt idx="10">
                  <c:v>1641</c:v>
                </c:pt>
                <c:pt idx="11">
                  <c:v>1641</c:v>
                </c:pt>
                <c:pt idx="12">
                  <c:v>1641</c:v>
                </c:pt>
                <c:pt idx="13">
                  <c:v>1558</c:v>
                </c:pt>
                <c:pt idx="14">
                  <c:v>1558</c:v>
                </c:pt>
                <c:pt idx="15">
                  <c:v>1558</c:v>
                </c:pt>
                <c:pt idx="16">
                  <c:v>1551</c:v>
                </c:pt>
                <c:pt idx="17">
                  <c:v>1551</c:v>
                </c:pt>
                <c:pt idx="18">
                  <c:v>1551</c:v>
                </c:pt>
                <c:pt idx="19">
                  <c:v>1536</c:v>
                </c:pt>
                <c:pt idx="20">
                  <c:v>1536</c:v>
                </c:pt>
                <c:pt idx="21">
                  <c:v>1536</c:v>
                </c:pt>
                <c:pt idx="22">
                  <c:v>1493</c:v>
                </c:pt>
                <c:pt idx="23">
                  <c:v>1493</c:v>
                </c:pt>
                <c:pt idx="24">
                  <c:v>1493</c:v>
                </c:pt>
                <c:pt idx="25">
                  <c:v>1479</c:v>
                </c:pt>
                <c:pt idx="26">
                  <c:v>1479</c:v>
                </c:pt>
                <c:pt idx="27">
                  <c:v>1479</c:v>
                </c:pt>
                <c:pt idx="28">
                  <c:v>1468</c:v>
                </c:pt>
                <c:pt idx="29">
                  <c:v>1468</c:v>
                </c:pt>
                <c:pt idx="30">
                  <c:v>1468</c:v>
                </c:pt>
                <c:pt idx="31">
                  <c:v>1460</c:v>
                </c:pt>
                <c:pt idx="32">
                  <c:v>1460</c:v>
                </c:pt>
                <c:pt idx="33">
                  <c:v>1455</c:v>
                </c:pt>
                <c:pt idx="34">
                  <c:v>1455</c:v>
                </c:pt>
                <c:pt idx="35">
                  <c:v>1455</c:v>
                </c:pt>
                <c:pt idx="36">
                  <c:v>1404</c:v>
                </c:pt>
                <c:pt idx="37">
                  <c:v>1404</c:v>
                </c:pt>
                <c:pt idx="38">
                  <c:v>1404</c:v>
                </c:pt>
                <c:pt idx="39">
                  <c:v>1404</c:v>
                </c:pt>
                <c:pt idx="40">
                  <c:v>1404</c:v>
                </c:pt>
                <c:pt idx="41">
                  <c:v>1404</c:v>
                </c:pt>
                <c:pt idx="42">
                  <c:v>1404</c:v>
                </c:pt>
                <c:pt idx="43">
                  <c:v>1404</c:v>
                </c:pt>
                <c:pt idx="44">
                  <c:v>1404</c:v>
                </c:pt>
                <c:pt idx="45">
                  <c:v>1404</c:v>
                </c:pt>
                <c:pt idx="46">
                  <c:v>1404</c:v>
                </c:pt>
                <c:pt idx="47">
                  <c:v>1404</c:v>
                </c:pt>
                <c:pt idx="48">
                  <c:v>1404</c:v>
                </c:pt>
                <c:pt idx="49">
                  <c:v>1404</c:v>
                </c:pt>
                <c:pt idx="50">
                  <c:v>1404</c:v>
                </c:pt>
                <c:pt idx="51">
                  <c:v>1395</c:v>
                </c:pt>
                <c:pt idx="52">
                  <c:v>1395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1853</c:v>
                </c:pt>
                <c:pt idx="1">
                  <c:v>1853</c:v>
                </c:pt>
                <c:pt idx="2">
                  <c:v>1853</c:v>
                </c:pt>
                <c:pt idx="3">
                  <c:v>1868</c:v>
                </c:pt>
                <c:pt idx="4">
                  <c:v>1889</c:v>
                </c:pt>
                <c:pt idx="5">
                  <c:v>1889</c:v>
                </c:pt>
                <c:pt idx="6">
                  <c:v>1889</c:v>
                </c:pt>
                <c:pt idx="7">
                  <c:v>1895</c:v>
                </c:pt>
                <c:pt idx="8">
                  <c:v>1895</c:v>
                </c:pt>
                <c:pt idx="9">
                  <c:v>1895</c:v>
                </c:pt>
                <c:pt idx="10">
                  <c:v>1988</c:v>
                </c:pt>
                <c:pt idx="11">
                  <c:v>1988</c:v>
                </c:pt>
                <c:pt idx="12">
                  <c:v>1988</c:v>
                </c:pt>
                <c:pt idx="13">
                  <c:v>2127</c:v>
                </c:pt>
                <c:pt idx="14">
                  <c:v>2127</c:v>
                </c:pt>
                <c:pt idx="15">
                  <c:v>2127</c:v>
                </c:pt>
                <c:pt idx="16">
                  <c:v>2187</c:v>
                </c:pt>
                <c:pt idx="17">
                  <c:v>2187</c:v>
                </c:pt>
                <c:pt idx="18">
                  <c:v>2187</c:v>
                </c:pt>
                <c:pt idx="19">
                  <c:v>2243</c:v>
                </c:pt>
                <c:pt idx="20">
                  <c:v>2243</c:v>
                </c:pt>
                <c:pt idx="21">
                  <c:v>2243</c:v>
                </c:pt>
                <c:pt idx="22">
                  <c:v>2459</c:v>
                </c:pt>
                <c:pt idx="23">
                  <c:v>2459</c:v>
                </c:pt>
                <c:pt idx="24">
                  <c:v>2459</c:v>
                </c:pt>
                <c:pt idx="25">
                  <c:v>2575</c:v>
                </c:pt>
                <c:pt idx="26">
                  <c:v>2575</c:v>
                </c:pt>
                <c:pt idx="27">
                  <c:v>2575</c:v>
                </c:pt>
                <c:pt idx="28">
                  <c:v>2660</c:v>
                </c:pt>
                <c:pt idx="29">
                  <c:v>2660</c:v>
                </c:pt>
                <c:pt idx="30">
                  <c:v>2660</c:v>
                </c:pt>
                <c:pt idx="31">
                  <c:v>2680</c:v>
                </c:pt>
                <c:pt idx="32">
                  <c:v>2680</c:v>
                </c:pt>
                <c:pt idx="33">
                  <c:v>2710</c:v>
                </c:pt>
                <c:pt idx="34">
                  <c:v>2710</c:v>
                </c:pt>
                <c:pt idx="35">
                  <c:v>2710</c:v>
                </c:pt>
                <c:pt idx="36">
                  <c:v>2744</c:v>
                </c:pt>
                <c:pt idx="37">
                  <c:v>2744</c:v>
                </c:pt>
                <c:pt idx="38">
                  <c:v>2744</c:v>
                </c:pt>
                <c:pt idx="39">
                  <c:v>2889</c:v>
                </c:pt>
                <c:pt idx="40">
                  <c:v>2889</c:v>
                </c:pt>
                <c:pt idx="41">
                  <c:v>2889</c:v>
                </c:pt>
                <c:pt idx="42">
                  <c:v>2921</c:v>
                </c:pt>
                <c:pt idx="43">
                  <c:v>2921</c:v>
                </c:pt>
                <c:pt idx="44">
                  <c:v>2921</c:v>
                </c:pt>
                <c:pt idx="45">
                  <c:v>2921</c:v>
                </c:pt>
                <c:pt idx="46">
                  <c:v>2921</c:v>
                </c:pt>
                <c:pt idx="47">
                  <c:v>2921</c:v>
                </c:pt>
                <c:pt idx="48">
                  <c:v>2921</c:v>
                </c:pt>
                <c:pt idx="49">
                  <c:v>2921</c:v>
                </c:pt>
                <c:pt idx="50">
                  <c:v>2971</c:v>
                </c:pt>
                <c:pt idx="51">
                  <c:v>3959</c:v>
                </c:pt>
                <c:pt idx="52">
                  <c:v>3959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1511</c:v>
                </c:pt>
                <c:pt idx="1">
                  <c:v>1511</c:v>
                </c:pt>
                <c:pt idx="2">
                  <c:v>1511</c:v>
                </c:pt>
                <c:pt idx="3">
                  <c:v>1475</c:v>
                </c:pt>
                <c:pt idx="4">
                  <c:v>1475</c:v>
                </c:pt>
                <c:pt idx="5">
                  <c:v>1454</c:v>
                </c:pt>
                <c:pt idx="6">
                  <c:v>1454</c:v>
                </c:pt>
                <c:pt idx="7">
                  <c:v>1454</c:v>
                </c:pt>
                <c:pt idx="8">
                  <c:v>1442</c:v>
                </c:pt>
                <c:pt idx="9">
                  <c:v>1442</c:v>
                </c:pt>
                <c:pt idx="10">
                  <c:v>1442</c:v>
                </c:pt>
                <c:pt idx="11">
                  <c:v>1442</c:v>
                </c:pt>
                <c:pt idx="12">
                  <c:v>1442</c:v>
                </c:pt>
                <c:pt idx="13">
                  <c:v>1442</c:v>
                </c:pt>
                <c:pt idx="14">
                  <c:v>1442</c:v>
                </c:pt>
                <c:pt idx="15">
                  <c:v>1442</c:v>
                </c:pt>
                <c:pt idx="16">
                  <c:v>1433</c:v>
                </c:pt>
                <c:pt idx="17">
                  <c:v>1433</c:v>
                </c:pt>
                <c:pt idx="18">
                  <c:v>1433</c:v>
                </c:pt>
                <c:pt idx="19">
                  <c:v>1431</c:v>
                </c:pt>
                <c:pt idx="20">
                  <c:v>1431</c:v>
                </c:pt>
                <c:pt idx="21">
                  <c:v>1431</c:v>
                </c:pt>
                <c:pt idx="22">
                  <c:v>1426</c:v>
                </c:pt>
                <c:pt idx="23">
                  <c:v>1426</c:v>
                </c:pt>
                <c:pt idx="24">
                  <c:v>1426</c:v>
                </c:pt>
                <c:pt idx="25">
                  <c:v>1426</c:v>
                </c:pt>
                <c:pt idx="26">
                  <c:v>1425</c:v>
                </c:pt>
                <c:pt idx="27">
                  <c:v>1425</c:v>
                </c:pt>
                <c:pt idx="28">
                  <c:v>1425</c:v>
                </c:pt>
                <c:pt idx="29">
                  <c:v>1424</c:v>
                </c:pt>
                <c:pt idx="30">
                  <c:v>1424</c:v>
                </c:pt>
                <c:pt idx="31">
                  <c:v>1424</c:v>
                </c:pt>
                <c:pt idx="32">
                  <c:v>1400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1902</c:v>
                </c:pt>
                <c:pt idx="1">
                  <c:v>1902</c:v>
                </c:pt>
                <c:pt idx="2">
                  <c:v>1902</c:v>
                </c:pt>
                <c:pt idx="3">
                  <c:v>2177</c:v>
                </c:pt>
                <c:pt idx="4">
                  <c:v>2177</c:v>
                </c:pt>
                <c:pt idx="5">
                  <c:v>2264</c:v>
                </c:pt>
                <c:pt idx="6">
                  <c:v>2264</c:v>
                </c:pt>
                <c:pt idx="7">
                  <c:v>2264</c:v>
                </c:pt>
                <c:pt idx="8">
                  <c:v>2291</c:v>
                </c:pt>
                <c:pt idx="9">
                  <c:v>2291</c:v>
                </c:pt>
                <c:pt idx="10">
                  <c:v>2403</c:v>
                </c:pt>
                <c:pt idx="11">
                  <c:v>2403</c:v>
                </c:pt>
                <c:pt idx="12">
                  <c:v>2403</c:v>
                </c:pt>
                <c:pt idx="13">
                  <c:v>2579</c:v>
                </c:pt>
                <c:pt idx="14">
                  <c:v>2579</c:v>
                </c:pt>
                <c:pt idx="15">
                  <c:v>2579</c:v>
                </c:pt>
                <c:pt idx="16">
                  <c:v>2703</c:v>
                </c:pt>
                <c:pt idx="17">
                  <c:v>2703</c:v>
                </c:pt>
                <c:pt idx="18">
                  <c:v>2703</c:v>
                </c:pt>
                <c:pt idx="19">
                  <c:v>2990</c:v>
                </c:pt>
                <c:pt idx="20">
                  <c:v>2990</c:v>
                </c:pt>
                <c:pt idx="21">
                  <c:v>2990</c:v>
                </c:pt>
                <c:pt idx="22">
                  <c:v>2998</c:v>
                </c:pt>
                <c:pt idx="23">
                  <c:v>2998</c:v>
                </c:pt>
                <c:pt idx="24">
                  <c:v>2998</c:v>
                </c:pt>
                <c:pt idx="25">
                  <c:v>3100</c:v>
                </c:pt>
                <c:pt idx="26">
                  <c:v>3179</c:v>
                </c:pt>
                <c:pt idx="27">
                  <c:v>3179</c:v>
                </c:pt>
                <c:pt idx="28">
                  <c:v>3179</c:v>
                </c:pt>
                <c:pt idx="29">
                  <c:v>3472</c:v>
                </c:pt>
                <c:pt idx="30">
                  <c:v>3472</c:v>
                </c:pt>
                <c:pt idx="31">
                  <c:v>3472</c:v>
                </c:pt>
                <c:pt idx="32">
                  <c:v>3770</c:v>
                </c:pt>
              </c:numCache>
            </c:numRef>
          </c:yVal>
        </c:ser>
        <c:axId val="124016896"/>
        <c:axId val="124031360"/>
      </c:scatterChart>
      <c:valAx>
        <c:axId val="124016896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4031360"/>
        <c:crosses val="autoZero"/>
        <c:crossBetween val="midCat"/>
      </c:valAx>
      <c:valAx>
        <c:axId val="124031360"/>
        <c:scaling>
          <c:orientation val="minMax"/>
          <c:max val="39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40168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"/>
  <sheetViews>
    <sheetView workbookViewId="0">
      <selection activeCell="AC19" sqref="AC19"/>
    </sheetView>
  </sheetViews>
  <sheetFormatPr defaultRowHeight="15"/>
  <sheetData>
    <row r="1" spans="1:12">
      <c r="A1">
        <v>911</v>
      </c>
      <c r="B1">
        <v>984</v>
      </c>
      <c r="C1">
        <v>945</v>
      </c>
      <c r="D1">
        <v>707</v>
      </c>
      <c r="E1">
        <v>907</v>
      </c>
      <c r="F1">
        <v>661</v>
      </c>
      <c r="G1">
        <v>930</v>
      </c>
      <c r="H1">
        <v>629</v>
      </c>
      <c r="I1">
        <v>979</v>
      </c>
      <c r="J1">
        <v>646</v>
      </c>
      <c r="K1">
        <v>920</v>
      </c>
      <c r="L1">
        <v>632</v>
      </c>
    </row>
    <row r="2" spans="1:12">
      <c r="A2">
        <v>909</v>
      </c>
      <c r="B2">
        <v>1092</v>
      </c>
      <c r="C2">
        <v>877</v>
      </c>
      <c r="D2">
        <v>883</v>
      </c>
      <c r="E2">
        <v>907</v>
      </c>
      <c r="F2">
        <v>661</v>
      </c>
      <c r="G2">
        <v>930</v>
      </c>
      <c r="H2">
        <v>629</v>
      </c>
      <c r="I2">
        <v>912</v>
      </c>
      <c r="J2">
        <v>657</v>
      </c>
      <c r="K2">
        <v>920</v>
      </c>
      <c r="L2">
        <v>632</v>
      </c>
    </row>
    <row r="3" spans="1:12">
      <c r="A3">
        <v>909</v>
      </c>
      <c r="B3">
        <v>1092</v>
      </c>
      <c r="C3">
        <v>877</v>
      </c>
      <c r="D3">
        <v>883</v>
      </c>
      <c r="E3">
        <v>902</v>
      </c>
      <c r="F3">
        <v>674</v>
      </c>
      <c r="G3">
        <v>930</v>
      </c>
      <c r="H3">
        <v>629</v>
      </c>
      <c r="I3">
        <v>912</v>
      </c>
      <c r="J3">
        <v>657</v>
      </c>
      <c r="K3">
        <v>920</v>
      </c>
      <c r="L3">
        <v>632</v>
      </c>
    </row>
    <row r="4" spans="1:12">
      <c r="A4">
        <v>909</v>
      </c>
      <c r="B4">
        <v>1092</v>
      </c>
      <c r="C4">
        <v>860</v>
      </c>
      <c r="D4">
        <v>1045</v>
      </c>
      <c r="E4">
        <v>902</v>
      </c>
      <c r="F4">
        <v>879</v>
      </c>
      <c r="G4">
        <v>916</v>
      </c>
      <c r="H4">
        <v>644</v>
      </c>
      <c r="I4">
        <v>912</v>
      </c>
      <c r="J4">
        <v>657</v>
      </c>
      <c r="K4">
        <v>905</v>
      </c>
      <c r="L4">
        <v>673</v>
      </c>
    </row>
    <row r="5" spans="1:12">
      <c r="A5">
        <v>893</v>
      </c>
      <c r="B5">
        <v>1169</v>
      </c>
      <c r="C5">
        <v>860</v>
      </c>
      <c r="D5">
        <v>1045</v>
      </c>
      <c r="E5">
        <v>902</v>
      </c>
      <c r="F5">
        <v>879</v>
      </c>
      <c r="G5">
        <v>916</v>
      </c>
      <c r="H5">
        <v>644</v>
      </c>
      <c r="I5">
        <v>865</v>
      </c>
      <c r="J5">
        <v>661</v>
      </c>
      <c r="K5">
        <v>905</v>
      </c>
      <c r="L5">
        <v>673</v>
      </c>
    </row>
    <row r="6" spans="1:12">
      <c r="A6">
        <v>893</v>
      </c>
      <c r="B6">
        <v>1169</v>
      </c>
      <c r="C6">
        <v>854</v>
      </c>
      <c r="D6">
        <v>1146</v>
      </c>
      <c r="E6">
        <v>902</v>
      </c>
      <c r="F6">
        <v>879</v>
      </c>
      <c r="G6">
        <v>916</v>
      </c>
      <c r="H6">
        <v>644</v>
      </c>
      <c r="I6">
        <v>865</v>
      </c>
      <c r="J6">
        <v>661</v>
      </c>
      <c r="K6">
        <v>905</v>
      </c>
      <c r="L6">
        <v>673</v>
      </c>
    </row>
    <row r="7" spans="1:12">
      <c r="A7">
        <v>893</v>
      </c>
      <c r="B7">
        <v>1169</v>
      </c>
      <c r="C7">
        <v>854</v>
      </c>
      <c r="D7">
        <v>1146</v>
      </c>
      <c r="E7">
        <v>893</v>
      </c>
      <c r="F7">
        <v>906</v>
      </c>
      <c r="G7">
        <v>904</v>
      </c>
      <c r="H7">
        <v>655</v>
      </c>
      <c r="I7">
        <v>828</v>
      </c>
      <c r="J7">
        <v>961</v>
      </c>
      <c r="K7">
        <v>889</v>
      </c>
      <c r="L7">
        <v>675</v>
      </c>
    </row>
    <row r="8" spans="1:12">
      <c r="A8">
        <v>893</v>
      </c>
      <c r="B8">
        <v>1169</v>
      </c>
      <c r="C8">
        <v>854</v>
      </c>
      <c r="D8">
        <v>1146</v>
      </c>
      <c r="E8">
        <v>893</v>
      </c>
      <c r="F8">
        <v>906</v>
      </c>
      <c r="G8">
        <v>904</v>
      </c>
      <c r="H8">
        <v>655</v>
      </c>
      <c r="I8">
        <v>802</v>
      </c>
      <c r="J8">
        <v>1140</v>
      </c>
      <c r="K8">
        <v>889</v>
      </c>
      <c r="L8">
        <v>675</v>
      </c>
    </row>
    <row r="9" spans="1:12">
      <c r="A9">
        <v>893</v>
      </c>
      <c r="B9">
        <v>1169</v>
      </c>
      <c r="C9">
        <v>843</v>
      </c>
      <c r="D9">
        <v>1151</v>
      </c>
      <c r="E9">
        <v>887</v>
      </c>
      <c r="F9">
        <v>999</v>
      </c>
      <c r="G9">
        <v>904</v>
      </c>
      <c r="H9">
        <v>655</v>
      </c>
      <c r="I9">
        <v>802</v>
      </c>
      <c r="J9">
        <v>1140</v>
      </c>
      <c r="K9">
        <v>884</v>
      </c>
      <c r="L9">
        <v>706</v>
      </c>
    </row>
    <row r="10" spans="1:12">
      <c r="A10">
        <v>893</v>
      </c>
      <c r="B10">
        <v>1169</v>
      </c>
      <c r="C10">
        <v>843</v>
      </c>
      <c r="D10">
        <v>1151</v>
      </c>
      <c r="E10">
        <v>887</v>
      </c>
      <c r="F10">
        <v>999</v>
      </c>
      <c r="G10">
        <v>902</v>
      </c>
      <c r="H10">
        <v>705</v>
      </c>
      <c r="I10">
        <v>802</v>
      </c>
      <c r="J10">
        <v>1140</v>
      </c>
      <c r="K10">
        <v>884</v>
      </c>
      <c r="L10">
        <v>706</v>
      </c>
    </row>
    <row r="11" spans="1:12">
      <c r="A11">
        <v>893</v>
      </c>
      <c r="B11">
        <v>1169</v>
      </c>
      <c r="C11">
        <v>843</v>
      </c>
      <c r="D11">
        <v>1151</v>
      </c>
      <c r="E11">
        <v>887</v>
      </c>
      <c r="F11">
        <v>999</v>
      </c>
      <c r="G11">
        <v>902</v>
      </c>
      <c r="H11">
        <v>705</v>
      </c>
      <c r="I11">
        <v>782</v>
      </c>
      <c r="J11">
        <v>1351</v>
      </c>
      <c r="K11">
        <v>884</v>
      </c>
      <c r="L11">
        <v>706</v>
      </c>
    </row>
    <row r="12" spans="1:12">
      <c r="A12">
        <v>891</v>
      </c>
      <c r="B12">
        <v>1246</v>
      </c>
      <c r="C12">
        <v>822</v>
      </c>
      <c r="D12">
        <v>1208</v>
      </c>
      <c r="E12">
        <v>884</v>
      </c>
      <c r="F12">
        <v>1004</v>
      </c>
      <c r="G12">
        <v>902</v>
      </c>
      <c r="H12">
        <v>705</v>
      </c>
      <c r="I12">
        <v>782</v>
      </c>
      <c r="J12">
        <v>1351</v>
      </c>
      <c r="K12">
        <v>856</v>
      </c>
      <c r="L12">
        <v>918</v>
      </c>
    </row>
    <row r="13" spans="1:12">
      <c r="A13">
        <v>891</v>
      </c>
      <c r="B13">
        <v>1246</v>
      </c>
      <c r="C13">
        <v>804</v>
      </c>
      <c r="D13">
        <v>1289</v>
      </c>
      <c r="E13">
        <v>884</v>
      </c>
      <c r="F13">
        <v>1004</v>
      </c>
      <c r="G13">
        <v>876</v>
      </c>
      <c r="H13">
        <v>877</v>
      </c>
      <c r="I13">
        <v>782</v>
      </c>
      <c r="J13">
        <v>1351</v>
      </c>
      <c r="K13">
        <v>856</v>
      </c>
      <c r="L13">
        <v>918</v>
      </c>
    </row>
    <row r="14" spans="1:12">
      <c r="A14">
        <v>891</v>
      </c>
      <c r="B14">
        <v>1246</v>
      </c>
      <c r="C14">
        <v>804</v>
      </c>
      <c r="D14">
        <v>1289</v>
      </c>
      <c r="E14">
        <v>884</v>
      </c>
      <c r="F14">
        <v>1004</v>
      </c>
      <c r="G14">
        <v>876</v>
      </c>
      <c r="H14">
        <v>877</v>
      </c>
      <c r="I14">
        <v>780</v>
      </c>
      <c r="J14">
        <v>1402</v>
      </c>
      <c r="K14">
        <v>856</v>
      </c>
      <c r="L14">
        <v>918</v>
      </c>
    </row>
    <row r="15" spans="1:12">
      <c r="A15">
        <v>867</v>
      </c>
      <c r="B15">
        <v>1269</v>
      </c>
      <c r="C15">
        <v>781</v>
      </c>
      <c r="D15">
        <v>1367</v>
      </c>
      <c r="E15">
        <v>867</v>
      </c>
      <c r="F15">
        <v>1196</v>
      </c>
      <c r="G15">
        <v>876</v>
      </c>
      <c r="H15">
        <v>877</v>
      </c>
      <c r="I15">
        <v>780</v>
      </c>
      <c r="J15">
        <v>1402</v>
      </c>
      <c r="K15">
        <v>842</v>
      </c>
      <c r="L15">
        <v>983</v>
      </c>
    </row>
    <row r="16" spans="1:12">
      <c r="A16">
        <v>864</v>
      </c>
      <c r="B16">
        <v>1346</v>
      </c>
      <c r="C16">
        <v>781</v>
      </c>
      <c r="D16">
        <v>1367</v>
      </c>
      <c r="E16">
        <v>867</v>
      </c>
      <c r="F16">
        <v>1196</v>
      </c>
      <c r="G16">
        <v>873</v>
      </c>
      <c r="H16">
        <v>898</v>
      </c>
      <c r="I16">
        <v>780</v>
      </c>
      <c r="J16">
        <v>1402</v>
      </c>
      <c r="K16">
        <v>842</v>
      </c>
      <c r="L16">
        <v>983</v>
      </c>
    </row>
    <row r="17" spans="1:12">
      <c r="A17">
        <v>864</v>
      </c>
      <c r="B17">
        <v>1346</v>
      </c>
      <c r="C17">
        <v>781</v>
      </c>
      <c r="D17">
        <v>1367</v>
      </c>
      <c r="E17">
        <v>867</v>
      </c>
      <c r="F17">
        <v>1196</v>
      </c>
      <c r="G17">
        <v>873</v>
      </c>
      <c r="H17">
        <v>898</v>
      </c>
      <c r="I17">
        <v>777</v>
      </c>
      <c r="J17">
        <v>1402</v>
      </c>
      <c r="K17">
        <v>842</v>
      </c>
      <c r="L17">
        <v>983</v>
      </c>
    </row>
    <row r="18" spans="1:12">
      <c r="A18">
        <v>864</v>
      </c>
      <c r="B18">
        <v>1346</v>
      </c>
      <c r="C18">
        <v>781</v>
      </c>
      <c r="D18">
        <v>1377</v>
      </c>
      <c r="E18">
        <v>854</v>
      </c>
      <c r="F18">
        <v>1201</v>
      </c>
      <c r="G18">
        <v>873</v>
      </c>
      <c r="H18">
        <v>898</v>
      </c>
      <c r="I18">
        <v>777</v>
      </c>
      <c r="J18">
        <v>1402</v>
      </c>
      <c r="K18">
        <v>828</v>
      </c>
      <c r="L18">
        <v>998</v>
      </c>
    </row>
    <row r="19" spans="1:12">
      <c r="C19">
        <v>781</v>
      </c>
      <c r="D19">
        <v>1377</v>
      </c>
      <c r="E19">
        <v>844</v>
      </c>
      <c r="F19">
        <v>1210</v>
      </c>
      <c r="G19">
        <v>828</v>
      </c>
      <c r="H19">
        <v>939</v>
      </c>
      <c r="I19">
        <v>777</v>
      </c>
      <c r="J19">
        <v>1402</v>
      </c>
      <c r="K19">
        <v>828</v>
      </c>
      <c r="L19">
        <v>998</v>
      </c>
    </row>
    <row r="20" spans="1:12">
      <c r="C20">
        <v>781</v>
      </c>
      <c r="D20">
        <v>1377</v>
      </c>
      <c r="E20">
        <v>844</v>
      </c>
      <c r="F20">
        <v>1210</v>
      </c>
      <c r="G20">
        <v>828</v>
      </c>
      <c r="H20">
        <v>939</v>
      </c>
      <c r="I20">
        <v>774</v>
      </c>
      <c r="J20">
        <v>1412</v>
      </c>
      <c r="K20">
        <v>828</v>
      </c>
      <c r="L20">
        <v>998</v>
      </c>
    </row>
    <row r="21" spans="1:12">
      <c r="C21">
        <v>778</v>
      </c>
      <c r="D21">
        <v>1377</v>
      </c>
      <c r="E21">
        <v>844</v>
      </c>
      <c r="F21">
        <v>1210</v>
      </c>
      <c r="G21">
        <v>828</v>
      </c>
      <c r="H21">
        <v>939</v>
      </c>
      <c r="I21">
        <v>774</v>
      </c>
      <c r="J21">
        <v>1412</v>
      </c>
      <c r="K21">
        <v>827</v>
      </c>
      <c r="L21">
        <v>1009</v>
      </c>
    </row>
    <row r="22" spans="1:12">
      <c r="C22">
        <v>778</v>
      </c>
      <c r="D22">
        <v>1377</v>
      </c>
      <c r="E22">
        <v>840</v>
      </c>
      <c r="F22">
        <v>1300</v>
      </c>
      <c r="G22">
        <v>828</v>
      </c>
      <c r="H22">
        <v>939</v>
      </c>
      <c r="I22">
        <v>772</v>
      </c>
      <c r="J22">
        <v>1491</v>
      </c>
      <c r="K22">
        <v>827</v>
      </c>
      <c r="L22">
        <v>1009</v>
      </c>
    </row>
    <row r="23" spans="1:12">
      <c r="C23">
        <v>778</v>
      </c>
      <c r="D23">
        <v>1377</v>
      </c>
      <c r="E23">
        <v>840</v>
      </c>
      <c r="F23">
        <v>1300</v>
      </c>
      <c r="G23">
        <v>828</v>
      </c>
      <c r="H23">
        <v>939</v>
      </c>
      <c r="I23">
        <v>772</v>
      </c>
      <c r="J23">
        <v>1491</v>
      </c>
      <c r="K23">
        <v>827</v>
      </c>
      <c r="L23">
        <v>1009</v>
      </c>
    </row>
    <row r="24" spans="1:12">
      <c r="C24">
        <v>777</v>
      </c>
      <c r="D24">
        <v>1377</v>
      </c>
      <c r="E24">
        <v>840</v>
      </c>
      <c r="F24">
        <v>1300</v>
      </c>
      <c r="G24">
        <v>828</v>
      </c>
      <c r="H24">
        <v>939</v>
      </c>
      <c r="I24">
        <v>772</v>
      </c>
      <c r="J24">
        <v>1491</v>
      </c>
      <c r="K24">
        <v>811</v>
      </c>
      <c r="L24">
        <v>1126</v>
      </c>
    </row>
    <row r="25" spans="1:12">
      <c r="C25">
        <v>777</v>
      </c>
      <c r="D25">
        <v>1377</v>
      </c>
      <c r="E25">
        <v>832</v>
      </c>
      <c r="F25">
        <v>1300</v>
      </c>
      <c r="G25">
        <v>828</v>
      </c>
      <c r="H25">
        <v>939</v>
      </c>
      <c r="I25">
        <v>771</v>
      </c>
      <c r="J25">
        <v>1512</v>
      </c>
      <c r="K25">
        <v>811</v>
      </c>
      <c r="L25">
        <v>1126</v>
      </c>
    </row>
    <row r="26" spans="1:12">
      <c r="C26">
        <v>777</v>
      </c>
      <c r="D26">
        <v>1377</v>
      </c>
      <c r="E26">
        <v>832</v>
      </c>
      <c r="F26">
        <v>1300</v>
      </c>
      <c r="G26">
        <v>828</v>
      </c>
      <c r="H26">
        <v>939</v>
      </c>
      <c r="I26">
        <v>771</v>
      </c>
      <c r="J26">
        <v>1512</v>
      </c>
      <c r="K26">
        <v>811</v>
      </c>
      <c r="L26">
        <v>1126</v>
      </c>
    </row>
    <row r="27" spans="1:12">
      <c r="C27">
        <v>777</v>
      </c>
      <c r="D27">
        <v>1377</v>
      </c>
      <c r="E27">
        <v>832</v>
      </c>
      <c r="F27">
        <v>1300</v>
      </c>
      <c r="G27">
        <v>828</v>
      </c>
      <c r="H27">
        <v>939</v>
      </c>
      <c r="I27">
        <v>771</v>
      </c>
      <c r="J27">
        <v>1512</v>
      </c>
      <c r="K27">
        <v>805</v>
      </c>
      <c r="L27">
        <v>1151</v>
      </c>
    </row>
    <row r="28" spans="1:12">
      <c r="C28">
        <v>777</v>
      </c>
      <c r="D28">
        <v>1377</v>
      </c>
      <c r="E28">
        <v>772</v>
      </c>
      <c r="F28">
        <v>1464</v>
      </c>
      <c r="G28">
        <v>828</v>
      </c>
      <c r="H28">
        <v>939</v>
      </c>
      <c r="K28">
        <v>805</v>
      </c>
      <c r="L28">
        <v>1151</v>
      </c>
    </row>
    <row r="29" spans="1:12" ht="15.75" customHeight="1">
      <c r="E29">
        <v>772</v>
      </c>
      <c r="F29">
        <v>1464</v>
      </c>
      <c r="G29">
        <v>828</v>
      </c>
      <c r="H29">
        <v>939</v>
      </c>
      <c r="K29">
        <v>805</v>
      </c>
      <c r="L29">
        <v>1151</v>
      </c>
    </row>
    <row r="30" spans="1:12">
      <c r="E30">
        <v>772</v>
      </c>
      <c r="F30">
        <v>1464</v>
      </c>
      <c r="G30">
        <v>828</v>
      </c>
      <c r="H30">
        <v>939</v>
      </c>
      <c r="K30">
        <v>795</v>
      </c>
      <c r="L30">
        <v>1291</v>
      </c>
    </row>
    <row r="31" spans="1:12">
      <c r="G31">
        <v>828</v>
      </c>
      <c r="H31">
        <v>939</v>
      </c>
      <c r="K31">
        <v>791</v>
      </c>
      <c r="L31">
        <v>1292</v>
      </c>
    </row>
    <row r="32" spans="1:12">
      <c r="G32">
        <v>828</v>
      </c>
      <c r="H32">
        <v>939</v>
      </c>
      <c r="K32">
        <v>791</v>
      </c>
      <c r="L32">
        <v>1292</v>
      </c>
    </row>
    <row r="33" spans="7:12">
      <c r="G33">
        <v>828</v>
      </c>
      <c r="H33">
        <v>939</v>
      </c>
      <c r="K33">
        <v>791</v>
      </c>
      <c r="L33">
        <v>1297</v>
      </c>
    </row>
    <row r="34" spans="7:12">
      <c r="G34">
        <v>828</v>
      </c>
      <c r="H34">
        <v>939</v>
      </c>
      <c r="K34">
        <v>789</v>
      </c>
      <c r="L34">
        <v>1297</v>
      </c>
    </row>
    <row r="35" spans="7:12">
      <c r="G35">
        <v>828</v>
      </c>
      <c r="H35">
        <v>939</v>
      </c>
      <c r="K35">
        <v>789</v>
      </c>
      <c r="L35">
        <v>1297</v>
      </c>
    </row>
    <row r="36" spans="7:12">
      <c r="G36">
        <v>828</v>
      </c>
      <c r="H36">
        <v>939</v>
      </c>
      <c r="K36">
        <v>789</v>
      </c>
      <c r="L36">
        <v>1297</v>
      </c>
    </row>
    <row r="37" spans="7:12">
      <c r="G37">
        <v>828</v>
      </c>
      <c r="H37">
        <v>939</v>
      </c>
      <c r="K37">
        <v>784</v>
      </c>
      <c r="L37">
        <v>1297</v>
      </c>
    </row>
    <row r="38" spans="7:12">
      <c r="G38">
        <v>818</v>
      </c>
      <c r="H38">
        <v>942</v>
      </c>
      <c r="K38">
        <v>784</v>
      </c>
      <c r="L38">
        <v>1297</v>
      </c>
    </row>
    <row r="39" spans="7:12">
      <c r="G39">
        <v>818</v>
      </c>
      <c r="H39">
        <v>942</v>
      </c>
      <c r="K39">
        <v>784</v>
      </c>
      <c r="L39">
        <v>1297</v>
      </c>
    </row>
    <row r="40" spans="7:12">
      <c r="G40">
        <v>818</v>
      </c>
      <c r="H40">
        <v>942</v>
      </c>
      <c r="K40">
        <v>781</v>
      </c>
      <c r="L40">
        <v>1341</v>
      </c>
    </row>
    <row r="41" spans="7:12">
      <c r="G41">
        <v>815</v>
      </c>
      <c r="H41">
        <v>966</v>
      </c>
      <c r="K41">
        <v>781</v>
      </c>
      <c r="L41">
        <v>1341</v>
      </c>
    </row>
    <row r="42" spans="7:12">
      <c r="G42">
        <v>815</v>
      </c>
      <c r="H42">
        <v>966</v>
      </c>
      <c r="K42">
        <v>781</v>
      </c>
      <c r="L42">
        <v>1341</v>
      </c>
    </row>
    <row r="43" spans="7:12">
      <c r="G43">
        <v>815</v>
      </c>
      <c r="H43">
        <v>966</v>
      </c>
    </row>
    <row r="44" spans="7:12">
      <c r="G44">
        <v>810</v>
      </c>
      <c r="H44">
        <v>1189</v>
      </c>
    </row>
    <row r="45" spans="7:12">
      <c r="G45">
        <v>810</v>
      </c>
      <c r="H45">
        <v>1189</v>
      </c>
    </row>
    <row r="46" spans="7:12">
      <c r="G46">
        <v>810</v>
      </c>
      <c r="H46">
        <v>1189</v>
      </c>
    </row>
    <row r="47" spans="7:12">
      <c r="G47">
        <v>809</v>
      </c>
      <c r="H47">
        <v>1216</v>
      </c>
    </row>
    <row r="48" spans="7:12">
      <c r="G48">
        <v>809</v>
      </c>
      <c r="H48">
        <v>1216</v>
      </c>
    </row>
    <row r="49" spans="7:8">
      <c r="G49">
        <v>809</v>
      </c>
      <c r="H49">
        <v>1218</v>
      </c>
    </row>
    <row r="50" spans="7:8">
      <c r="G50">
        <v>809</v>
      </c>
      <c r="H50">
        <v>1218</v>
      </c>
    </row>
    <row r="51" spans="7:8">
      <c r="G51">
        <v>809</v>
      </c>
      <c r="H51">
        <v>1218</v>
      </c>
    </row>
    <row r="52" spans="7:8">
      <c r="G52">
        <v>809</v>
      </c>
      <c r="H52">
        <v>1218</v>
      </c>
    </row>
    <row r="53" spans="7:8">
      <c r="G53">
        <v>774</v>
      </c>
      <c r="H53">
        <v>1384</v>
      </c>
    </row>
    <row r="54" spans="7:8">
      <c r="G54">
        <v>774</v>
      </c>
      <c r="H54">
        <v>1384</v>
      </c>
    </row>
    <row r="55" spans="7:8">
      <c r="G55">
        <v>774</v>
      </c>
      <c r="H55">
        <v>1384</v>
      </c>
    </row>
    <row r="56" spans="7:8">
      <c r="G56">
        <v>771</v>
      </c>
      <c r="H56">
        <v>1384</v>
      </c>
    </row>
    <row r="57" spans="7:8">
      <c r="G57">
        <v>771</v>
      </c>
      <c r="H57">
        <v>1384</v>
      </c>
    </row>
    <row r="58" spans="7:8">
      <c r="G58">
        <v>771</v>
      </c>
      <c r="H58">
        <v>1384</v>
      </c>
    </row>
    <row r="59" spans="7:8">
      <c r="G59">
        <v>769</v>
      </c>
      <c r="H59">
        <v>1384</v>
      </c>
    </row>
    <row r="60" spans="7:8">
      <c r="G60">
        <v>769</v>
      </c>
      <c r="H60">
        <v>1384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8"/>
  <sheetViews>
    <sheetView tabSelected="1" workbookViewId="0">
      <selection activeCell="F30" sqref="F30"/>
    </sheetView>
  </sheetViews>
  <sheetFormatPr defaultRowHeight="15"/>
  <sheetData>
    <row r="1" spans="1:12">
      <c r="A1">
        <v>1220</v>
      </c>
      <c r="B1">
        <v>1723</v>
      </c>
      <c r="C1">
        <v>1284</v>
      </c>
      <c r="D1">
        <v>1257</v>
      </c>
      <c r="E1">
        <v>1236</v>
      </c>
      <c r="F1">
        <v>1272</v>
      </c>
      <c r="G1">
        <v>1244</v>
      </c>
      <c r="H1">
        <v>1294</v>
      </c>
      <c r="I1">
        <v>1316</v>
      </c>
      <c r="J1">
        <v>1255</v>
      </c>
      <c r="K1">
        <v>1341</v>
      </c>
      <c r="L1">
        <v>1211</v>
      </c>
    </row>
    <row r="2" spans="1:12">
      <c r="A2">
        <v>1220</v>
      </c>
      <c r="B2">
        <v>1723</v>
      </c>
      <c r="C2">
        <v>1249</v>
      </c>
      <c r="D2">
        <v>1429</v>
      </c>
      <c r="E2">
        <v>1236</v>
      </c>
      <c r="F2">
        <v>1272</v>
      </c>
      <c r="G2">
        <v>1244</v>
      </c>
      <c r="H2">
        <v>1294</v>
      </c>
      <c r="I2">
        <v>1316</v>
      </c>
      <c r="J2">
        <v>1255</v>
      </c>
      <c r="K2">
        <v>1341</v>
      </c>
      <c r="L2">
        <v>1211</v>
      </c>
    </row>
    <row r="3" spans="1:12">
      <c r="A3">
        <v>1220</v>
      </c>
      <c r="B3">
        <v>1723</v>
      </c>
      <c r="C3">
        <v>1230</v>
      </c>
      <c r="D3">
        <v>1641</v>
      </c>
      <c r="E3">
        <v>1236</v>
      </c>
      <c r="F3">
        <v>1272</v>
      </c>
      <c r="G3">
        <v>1244</v>
      </c>
      <c r="H3">
        <v>1294</v>
      </c>
      <c r="I3">
        <v>1316</v>
      </c>
      <c r="J3">
        <v>1255</v>
      </c>
      <c r="K3">
        <v>1341</v>
      </c>
      <c r="L3">
        <v>1211</v>
      </c>
    </row>
    <row r="4" spans="1:12">
      <c r="A4">
        <v>1204</v>
      </c>
      <c r="B4">
        <v>1884</v>
      </c>
      <c r="C4">
        <v>1230</v>
      </c>
      <c r="D4">
        <v>1641</v>
      </c>
      <c r="E4">
        <v>1222</v>
      </c>
      <c r="F4">
        <v>1394</v>
      </c>
      <c r="G4">
        <v>1244</v>
      </c>
      <c r="H4">
        <v>1647</v>
      </c>
      <c r="I4">
        <v>1295</v>
      </c>
      <c r="J4">
        <v>1272</v>
      </c>
      <c r="K4">
        <v>1312</v>
      </c>
      <c r="L4">
        <v>1228</v>
      </c>
    </row>
    <row r="5" spans="1:12">
      <c r="A5">
        <v>1204</v>
      </c>
      <c r="B5">
        <v>1884</v>
      </c>
      <c r="C5">
        <v>1230</v>
      </c>
      <c r="D5">
        <v>1641</v>
      </c>
      <c r="E5">
        <v>1222</v>
      </c>
      <c r="F5">
        <v>1394</v>
      </c>
      <c r="G5">
        <v>1244</v>
      </c>
      <c r="H5">
        <v>1647</v>
      </c>
      <c r="I5">
        <v>1295</v>
      </c>
      <c r="J5">
        <v>1272</v>
      </c>
      <c r="K5">
        <v>1312</v>
      </c>
      <c r="L5">
        <v>1228</v>
      </c>
    </row>
    <row r="6" spans="1:12">
      <c r="A6">
        <v>1204</v>
      </c>
      <c r="B6">
        <v>1884</v>
      </c>
      <c r="C6">
        <v>1230</v>
      </c>
      <c r="D6">
        <v>1701</v>
      </c>
      <c r="E6">
        <v>1222</v>
      </c>
      <c r="F6">
        <v>1394</v>
      </c>
      <c r="G6">
        <v>1235</v>
      </c>
      <c r="H6">
        <v>1714</v>
      </c>
      <c r="I6">
        <v>1295</v>
      </c>
      <c r="J6">
        <v>1272</v>
      </c>
      <c r="K6">
        <v>1312</v>
      </c>
      <c r="L6">
        <v>1228</v>
      </c>
    </row>
    <row r="7" spans="1:12">
      <c r="A7">
        <v>1204</v>
      </c>
      <c r="B7">
        <v>1884</v>
      </c>
      <c r="C7">
        <v>1230</v>
      </c>
      <c r="D7">
        <v>1706</v>
      </c>
      <c r="E7">
        <v>1204</v>
      </c>
      <c r="F7">
        <v>1693</v>
      </c>
      <c r="G7">
        <v>1235</v>
      </c>
      <c r="H7">
        <v>1714</v>
      </c>
      <c r="I7">
        <v>1288</v>
      </c>
      <c r="J7">
        <v>1333</v>
      </c>
      <c r="K7">
        <v>1296</v>
      </c>
      <c r="L7">
        <v>1248</v>
      </c>
    </row>
    <row r="8" spans="1:12">
      <c r="A8">
        <v>1204</v>
      </c>
      <c r="B8">
        <v>1910</v>
      </c>
      <c r="C8">
        <v>1230</v>
      </c>
      <c r="D8">
        <v>1706</v>
      </c>
      <c r="E8">
        <v>1204</v>
      </c>
      <c r="F8">
        <v>1693</v>
      </c>
      <c r="G8">
        <v>1235</v>
      </c>
      <c r="H8">
        <v>1714</v>
      </c>
      <c r="I8">
        <v>1288</v>
      </c>
      <c r="J8">
        <v>1333</v>
      </c>
      <c r="K8">
        <v>1296</v>
      </c>
      <c r="L8">
        <v>1248</v>
      </c>
    </row>
    <row r="9" spans="1:12">
      <c r="A9">
        <v>1204</v>
      </c>
      <c r="B9">
        <v>1924</v>
      </c>
      <c r="C9">
        <v>1230</v>
      </c>
      <c r="D9">
        <v>1709</v>
      </c>
      <c r="E9">
        <v>1204</v>
      </c>
      <c r="F9">
        <v>1693</v>
      </c>
      <c r="G9">
        <v>1224</v>
      </c>
      <c r="H9">
        <v>1768</v>
      </c>
      <c r="I9">
        <v>1288</v>
      </c>
      <c r="J9">
        <v>1333</v>
      </c>
      <c r="K9">
        <v>1293</v>
      </c>
      <c r="L9">
        <v>1320</v>
      </c>
    </row>
    <row r="10" spans="1:12">
      <c r="A10">
        <v>1204</v>
      </c>
      <c r="B10">
        <v>1924</v>
      </c>
      <c r="C10">
        <v>1230</v>
      </c>
      <c r="D10">
        <v>1741</v>
      </c>
      <c r="E10">
        <v>1204</v>
      </c>
      <c r="F10">
        <v>1789</v>
      </c>
      <c r="G10">
        <v>1224</v>
      </c>
      <c r="H10">
        <v>1768</v>
      </c>
      <c r="I10">
        <v>1284</v>
      </c>
      <c r="J10">
        <v>1440</v>
      </c>
      <c r="K10">
        <v>1293</v>
      </c>
      <c r="L10">
        <v>1320</v>
      </c>
    </row>
    <row r="11" spans="1:12">
      <c r="A11">
        <v>1204</v>
      </c>
      <c r="B11">
        <v>1924</v>
      </c>
      <c r="C11">
        <v>1230</v>
      </c>
      <c r="D11">
        <v>1741</v>
      </c>
      <c r="E11">
        <v>1204</v>
      </c>
      <c r="F11">
        <v>1789</v>
      </c>
      <c r="G11">
        <v>1224</v>
      </c>
      <c r="H11">
        <v>1768</v>
      </c>
      <c r="I11">
        <v>1284</v>
      </c>
      <c r="J11">
        <v>1440</v>
      </c>
      <c r="K11">
        <v>1293</v>
      </c>
      <c r="L11">
        <v>1320</v>
      </c>
    </row>
    <row r="12" spans="1:12">
      <c r="A12">
        <v>1195</v>
      </c>
      <c r="B12">
        <v>1951</v>
      </c>
      <c r="C12">
        <v>1230</v>
      </c>
      <c r="D12">
        <v>1741</v>
      </c>
      <c r="E12">
        <v>1204</v>
      </c>
      <c r="F12">
        <v>1789</v>
      </c>
      <c r="G12">
        <v>1196</v>
      </c>
      <c r="H12">
        <v>1835</v>
      </c>
      <c r="I12">
        <v>1284</v>
      </c>
      <c r="J12">
        <v>1440</v>
      </c>
      <c r="K12">
        <v>1260</v>
      </c>
      <c r="L12">
        <v>1343</v>
      </c>
    </row>
    <row r="13" spans="1:12">
      <c r="C13">
        <v>1230</v>
      </c>
      <c r="D13">
        <v>1741</v>
      </c>
      <c r="E13">
        <v>1198</v>
      </c>
      <c r="F13">
        <v>1880</v>
      </c>
      <c r="G13">
        <v>1196</v>
      </c>
      <c r="H13">
        <v>1835</v>
      </c>
      <c r="I13">
        <v>1153</v>
      </c>
      <c r="J13">
        <v>1474</v>
      </c>
      <c r="K13">
        <v>1260</v>
      </c>
      <c r="L13">
        <v>1343</v>
      </c>
    </row>
    <row r="14" spans="1:12">
      <c r="C14">
        <v>1230</v>
      </c>
      <c r="D14">
        <v>1741</v>
      </c>
      <c r="E14">
        <v>1198</v>
      </c>
      <c r="F14">
        <v>1880</v>
      </c>
      <c r="G14">
        <v>1195</v>
      </c>
      <c r="H14">
        <v>1837</v>
      </c>
      <c r="I14">
        <v>1153</v>
      </c>
      <c r="J14">
        <v>1474</v>
      </c>
      <c r="K14">
        <v>1260</v>
      </c>
      <c r="L14">
        <v>1343</v>
      </c>
    </row>
    <row r="15" spans="1:12">
      <c r="C15">
        <v>1184</v>
      </c>
      <c r="D15">
        <v>1771</v>
      </c>
      <c r="E15">
        <v>1198</v>
      </c>
      <c r="F15">
        <v>1880</v>
      </c>
      <c r="G15">
        <v>1185</v>
      </c>
      <c r="H15">
        <v>1863</v>
      </c>
      <c r="I15">
        <v>1153</v>
      </c>
      <c r="J15">
        <v>1474</v>
      </c>
      <c r="K15">
        <v>1260</v>
      </c>
      <c r="L15">
        <v>1343</v>
      </c>
    </row>
    <row r="16" spans="1:12">
      <c r="C16">
        <v>1184</v>
      </c>
      <c r="D16">
        <v>1771</v>
      </c>
      <c r="E16">
        <v>1191</v>
      </c>
      <c r="F16">
        <v>1951</v>
      </c>
      <c r="G16">
        <v>1185</v>
      </c>
      <c r="H16">
        <v>1863</v>
      </c>
      <c r="I16">
        <v>1153</v>
      </c>
      <c r="J16">
        <v>1475</v>
      </c>
      <c r="K16">
        <v>1260</v>
      </c>
      <c r="L16">
        <v>1343</v>
      </c>
    </row>
    <row r="17" spans="3:30">
      <c r="C17">
        <v>1184</v>
      </c>
      <c r="D17">
        <v>1771</v>
      </c>
      <c r="E17">
        <v>1191</v>
      </c>
      <c r="F17">
        <v>1951</v>
      </c>
      <c r="G17">
        <v>1185</v>
      </c>
      <c r="H17">
        <v>1863</v>
      </c>
      <c r="I17">
        <v>1153</v>
      </c>
      <c r="J17">
        <v>1475</v>
      </c>
      <c r="K17">
        <v>1260</v>
      </c>
      <c r="L17">
        <v>1343</v>
      </c>
    </row>
    <row r="18" spans="3:30">
      <c r="C18">
        <v>1184</v>
      </c>
      <c r="D18">
        <v>1771</v>
      </c>
      <c r="E18">
        <v>1191</v>
      </c>
      <c r="F18">
        <v>1951</v>
      </c>
      <c r="G18">
        <v>1176</v>
      </c>
      <c r="H18">
        <v>2050</v>
      </c>
      <c r="I18">
        <v>1153</v>
      </c>
      <c r="J18">
        <v>1475</v>
      </c>
      <c r="K18">
        <v>1260</v>
      </c>
      <c r="L18">
        <v>1343</v>
      </c>
    </row>
    <row r="19" spans="3:30">
      <c r="C19">
        <v>1184</v>
      </c>
      <c r="D19">
        <v>1771</v>
      </c>
      <c r="E19">
        <v>1186</v>
      </c>
      <c r="F19">
        <v>2296</v>
      </c>
      <c r="G19">
        <v>1170</v>
      </c>
      <c r="H19">
        <v>2162</v>
      </c>
      <c r="I19">
        <v>1153</v>
      </c>
      <c r="J19">
        <v>1475</v>
      </c>
      <c r="K19">
        <v>1260</v>
      </c>
      <c r="L19">
        <v>1343</v>
      </c>
    </row>
    <row r="20" spans="3:30">
      <c r="C20">
        <v>1184</v>
      </c>
      <c r="D20">
        <v>1771</v>
      </c>
      <c r="E20">
        <v>1186</v>
      </c>
      <c r="F20">
        <v>2296</v>
      </c>
      <c r="G20">
        <v>1163</v>
      </c>
      <c r="H20">
        <v>2214</v>
      </c>
      <c r="I20">
        <v>1153</v>
      </c>
      <c r="J20">
        <v>1475</v>
      </c>
      <c r="K20">
        <v>1260</v>
      </c>
      <c r="L20">
        <v>1343</v>
      </c>
    </row>
    <row r="21" spans="3:30">
      <c r="C21">
        <v>1184</v>
      </c>
      <c r="D21">
        <v>1771</v>
      </c>
      <c r="E21">
        <v>1186</v>
      </c>
      <c r="F21">
        <v>2296</v>
      </c>
      <c r="G21">
        <v>1163</v>
      </c>
      <c r="H21">
        <v>2214</v>
      </c>
      <c r="I21">
        <v>1153</v>
      </c>
      <c r="J21">
        <v>1475</v>
      </c>
      <c r="K21">
        <v>1260</v>
      </c>
      <c r="L21">
        <v>1343</v>
      </c>
    </row>
    <row r="22" spans="3:30">
      <c r="C22">
        <v>1184</v>
      </c>
      <c r="D22">
        <v>1771</v>
      </c>
      <c r="E22">
        <v>1179</v>
      </c>
      <c r="F22">
        <v>2319</v>
      </c>
      <c r="G22">
        <v>1163</v>
      </c>
      <c r="H22">
        <v>2214</v>
      </c>
      <c r="I22">
        <v>1153</v>
      </c>
      <c r="J22">
        <v>1475</v>
      </c>
      <c r="K22">
        <v>1260</v>
      </c>
      <c r="L22">
        <v>1343</v>
      </c>
    </row>
    <row r="23" spans="3:30">
      <c r="C23">
        <v>1164</v>
      </c>
      <c r="D23">
        <v>1991</v>
      </c>
      <c r="E23">
        <v>1179</v>
      </c>
      <c r="F23">
        <v>2319</v>
      </c>
      <c r="G23">
        <v>1163</v>
      </c>
      <c r="H23">
        <v>2577</v>
      </c>
      <c r="I23">
        <v>1153</v>
      </c>
      <c r="J23">
        <v>1475</v>
      </c>
      <c r="K23">
        <v>1260</v>
      </c>
      <c r="L23">
        <v>1343</v>
      </c>
    </row>
    <row r="24" spans="3:30">
      <c r="E24">
        <v>1179</v>
      </c>
      <c r="F24">
        <v>2319</v>
      </c>
      <c r="I24">
        <v>1115</v>
      </c>
      <c r="J24">
        <v>1623</v>
      </c>
      <c r="K24">
        <v>1259</v>
      </c>
      <c r="L24">
        <v>1413</v>
      </c>
    </row>
    <row r="25" spans="3:30">
      <c r="I25">
        <v>1115</v>
      </c>
      <c r="J25">
        <v>1623</v>
      </c>
      <c r="K25">
        <v>1259</v>
      </c>
      <c r="L25">
        <v>1413</v>
      </c>
    </row>
    <row r="26" spans="3:30">
      <c r="I26">
        <v>1115</v>
      </c>
      <c r="J26">
        <v>1623</v>
      </c>
      <c r="K26">
        <v>1257</v>
      </c>
      <c r="L26">
        <v>1428</v>
      </c>
    </row>
    <row r="27" spans="3:30">
      <c r="I27">
        <v>1101</v>
      </c>
      <c r="J27">
        <v>2322</v>
      </c>
      <c r="K27">
        <v>1257</v>
      </c>
      <c r="L27">
        <v>1428</v>
      </c>
    </row>
    <row r="28" spans="3:30">
      <c r="I28">
        <v>1101</v>
      </c>
      <c r="J28">
        <v>2322</v>
      </c>
      <c r="K28">
        <v>1257</v>
      </c>
      <c r="L28">
        <v>1428</v>
      </c>
    </row>
    <row r="29" spans="3:30">
      <c r="I29">
        <v>1100</v>
      </c>
      <c r="J29">
        <v>2827</v>
      </c>
      <c r="K29">
        <v>1253</v>
      </c>
      <c r="L29">
        <v>1467</v>
      </c>
      <c r="AD29">
        <v>0</v>
      </c>
    </row>
    <row r="30" spans="3:30">
      <c r="I30">
        <v>1100</v>
      </c>
      <c r="J30">
        <v>2827</v>
      </c>
      <c r="K30">
        <v>1253</v>
      </c>
      <c r="L30">
        <v>1467</v>
      </c>
    </row>
    <row r="31" spans="3:30">
      <c r="I31">
        <v>1092</v>
      </c>
      <c r="J31">
        <v>2827</v>
      </c>
      <c r="K31">
        <v>1251</v>
      </c>
      <c r="L31">
        <v>1510</v>
      </c>
    </row>
    <row r="32" spans="3:30">
      <c r="I32">
        <v>1092</v>
      </c>
      <c r="J32">
        <v>2827</v>
      </c>
      <c r="K32">
        <v>1251</v>
      </c>
      <c r="L32">
        <v>1510</v>
      </c>
    </row>
    <row r="33" spans="9:12">
      <c r="I33">
        <v>1092</v>
      </c>
      <c r="J33">
        <v>2827</v>
      </c>
      <c r="K33">
        <v>1251</v>
      </c>
      <c r="L33">
        <v>1510</v>
      </c>
    </row>
    <row r="34" spans="9:12">
      <c r="I34">
        <v>1092</v>
      </c>
      <c r="J34">
        <v>2827</v>
      </c>
      <c r="K34">
        <v>1213</v>
      </c>
      <c r="L34">
        <v>1599</v>
      </c>
    </row>
    <row r="35" spans="9:12">
      <c r="I35">
        <v>1092</v>
      </c>
      <c r="J35">
        <v>2827</v>
      </c>
      <c r="K35">
        <v>1213</v>
      </c>
      <c r="L35">
        <v>1599</v>
      </c>
    </row>
    <row r="36" spans="9:12">
      <c r="I36">
        <v>1092</v>
      </c>
      <c r="J36">
        <v>2827</v>
      </c>
      <c r="K36">
        <v>1213</v>
      </c>
      <c r="L36">
        <v>1599</v>
      </c>
    </row>
    <row r="37" spans="9:12">
      <c r="I37">
        <v>1092</v>
      </c>
      <c r="J37">
        <v>2827</v>
      </c>
      <c r="K37">
        <v>1211</v>
      </c>
      <c r="L37">
        <v>1603</v>
      </c>
    </row>
    <row r="38" spans="9:12">
      <c r="I38">
        <v>1092</v>
      </c>
      <c r="J38">
        <v>2827</v>
      </c>
      <c r="K38">
        <v>1211</v>
      </c>
      <c r="L38">
        <v>1603</v>
      </c>
    </row>
    <row r="39" spans="9:12">
      <c r="I39">
        <v>1092</v>
      </c>
      <c r="J39">
        <v>2827</v>
      </c>
      <c r="K39">
        <v>1211</v>
      </c>
      <c r="L39">
        <v>1603</v>
      </c>
    </row>
    <row r="40" spans="9:12">
      <c r="I40">
        <v>1092</v>
      </c>
      <c r="J40">
        <v>2827</v>
      </c>
      <c r="K40">
        <v>1183</v>
      </c>
      <c r="L40">
        <v>1714</v>
      </c>
    </row>
    <row r="41" spans="9:12">
      <c r="I41">
        <v>1092</v>
      </c>
      <c r="J41">
        <v>2827</v>
      </c>
      <c r="K41">
        <v>1182</v>
      </c>
      <c r="L41">
        <v>1936</v>
      </c>
    </row>
    <row r="42" spans="9:12">
      <c r="I42">
        <v>1092</v>
      </c>
      <c r="J42">
        <v>2827</v>
      </c>
      <c r="K42">
        <v>1182</v>
      </c>
      <c r="L42">
        <v>1936</v>
      </c>
    </row>
    <row r="43" spans="9:12">
      <c r="K43">
        <v>1121</v>
      </c>
      <c r="L43">
        <v>1971</v>
      </c>
    </row>
    <row r="44" spans="9:12">
      <c r="K44">
        <v>1121</v>
      </c>
      <c r="L44">
        <v>1971</v>
      </c>
    </row>
    <row r="45" spans="9:12">
      <c r="K45">
        <v>1121</v>
      </c>
      <c r="L45">
        <v>1971</v>
      </c>
    </row>
    <row r="46" spans="9:12">
      <c r="K46">
        <v>1103</v>
      </c>
      <c r="L46">
        <v>2347</v>
      </c>
    </row>
    <row r="47" spans="9:12">
      <c r="K47">
        <v>1103</v>
      </c>
      <c r="L47">
        <v>2347</v>
      </c>
    </row>
    <row r="48" spans="9:12">
      <c r="K48">
        <v>1103</v>
      </c>
      <c r="L48">
        <v>2347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H28" sqref="H28"/>
    </sheetView>
  </sheetViews>
  <sheetFormatPr defaultRowHeight="15"/>
  <sheetData>
    <row r="1" spans="1:12">
      <c r="A1">
        <v>1542</v>
      </c>
      <c r="B1">
        <v>2626</v>
      </c>
      <c r="C1">
        <v>1572</v>
      </c>
      <c r="D1">
        <v>2242</v>
      </c>
      <c r="E1">
        <v>1501</v>
      </c>
      <c r="F1">
        <v>2228</v>
      </c>
      <c r="G1">
        <v>1564</v>
      </c>
      <c r="H1">
        <v>2477</v>
      </c>
      <c r="I1">
        <v>1672</v>
      </c>
      <c r="J1">
        <v>1853</v>
      </c>
      <c r="K1">
        <v>1511</v>
      </c>
      <c r="L1">
        <v>1902</v>
      </c>
    </row>
    <row r="2" spans="1:12">
      <c r="A2">
        <v>1542</v>
      </c>
      <c r="B2">
        <v>2626</v>
      </c>
      <c r="C2">
        <v>1572</v>
      </c>
      <c r="D2">
        <v>2242</v>
      </c>
      <c r="E2">
        <v>1481</v>
      </c>
      <c r="F2">
        <v>2372</v>
      </c>
      <c r="G2">
        <v>1564</v>
      </c>
      <c r="H2">
        <v>2477</v>
      </c>
      <c r="I2">
        <v>1672</v>
      </c>
      <c r="J2">
        <v>1853</v>
      </c>
      <c r="K2">
        <v>1511</v>
      </c>
      <c r="L2">
        <v>1902</v>
      </c>
    </row>
    <row r="3" spans="1:12">
      <c r="A3">
        <v>1542</v>
      </c>
      <c r="B3">
        <v>2626</v>
      </c>
      <c r="C3">
        <v>1572</v>
      </c>
      <c r="D3">
        <v>2242</v>
      </c>
      <c r="E3">
        <v>1481</v>
      </c>
      <c r="F3">
        <v>2372</v>
      </c>
      <c r="G3">
        <v>1564</v>
      </c>
      <c r="H3">
        <v>2477</v>
      </c>
      <c r="I3">
        <v>1672</v>
      </c>
      <c r="J3">
        <v>1853</v>
      </c>
      <c r="K3">
        <v>1511</v>
      </c>
      <c r="L3">
        <v>1902</v>
      </c>
    </row>
    <row r="4" spans="1:12">
      <c r="A4">
        <v>1492</v>
      </c>
      <c r="B4">
        <v>2958</v>
      </c>
      <c r="C4">
        <v>1572</v>
      </c>
      <c r="D4">
        <v>2259</v>
      </c>
      <c r="E4">
        <v>1481</v>
      </c>
      <c r="F4">
        <v>2372</v>
      </c>
      <c r="G4">
        <v>1451</v>
      </c>
      <c r="H4">
        <v>2488</v>
      </c>
      <c r="I4">
        <v>1672</v>
      </c>
      <c r="J4">
        <v>1868</v>
      </c>
      <c r="K4">
        <v>1475</v>
      </c>
      <c r="L4">
        <v>2177</v>
      </c>
    </row>
    <row r="5" spans="1:12">
      <c r="A5">
        <v>1492</v>
      </c>
      <c r="B5">
        <v>2958</v>
      </c>
      <c r="C5">
        <v>1572</v>
      </c>
      <c r="D5">
        <v>2259</v>
      </c>
      <c r="E5">
        <v>1481</v>
      </c>
      <c r="F5">
        <v>2372</v>
      </c>
      <c r="G5">
        <v>1451</v>
      </c>
      <c r="H5">
        <v>2488</v>
      </c>
      <c r="I5">
        <v>1672</v>
      </c>
      <c r="J5">
        <v>1889</v>
      </c>
      <c r="K5">
        <v>1475</v>
      </c>
      <c r="L5">
        <v>2177</v>
      </c>
    </row>
    <row r="6" spans="1:12">
      <c r="A6">
        <v>1492</v>
      </c>
      <c r="B6">
        <v>2958</v>
      </c>
      <c r="C6">
        <v>1572</v>
      </c>
      <c r="D6">
        <v>2259</v>
      </c>
      <c r="E6">
        <v>1481</v>
      </c>
      <c r="F6">
        <v>2372</v>
      </c>
      <c r="G6">
        <v>1450</v>
      </c>
      <c r="H6">
        <v>2535</v>
      </c>
      <c r="I6">
        <v>1672</v>
      </c>
      <c r="J6">
        <v>1889</v>
      </c>
      <c r="K6">
        <v>1454</v>
      </c>
      <c r="L6">
        <v>2264</v>
      </c>
    </row>
    <row r="7" spans="1:12">
      <c r="A7">
        <v>1462</v>
      </c>
      <c r="B7">
        <v>3027</v>
      </c>
      <c r="C7">
        <v>1572</v>
      </c>
      <c r="D7">
        <v>2267</v>
      </c>
      <c r="E7">
        <v>1481</v>
      </c>
      <c r="F7">
        <v>2372</v>
      </c>
      <c r="G7">
        <v>1450</v>
      </c>
      <c r="H7">
        <v>2535</v>
      </c>
      <c r="I7">
        <v>1672</v>
      </c>
      <c r="J7">
        <v>1889</v>
      </c>
      <c r="K7">
        <v>1454</v>
      </c>
      <c r="L7">
        <v>2264</v>
      </c>
    </row>
    <row r="8" spans="1:12">
      <c r="A8">
        <v>1428</v>
      </c>
      <c r="B8">
        <v>3107</v>
      </c>
      <c r="C8">
        <v>1572</v>
      </c>
      <c r="D8">
        <v>2267</v>
      </c>
      <c r="E8">
        <v>1481</v>
      </c>
      <c r="F8">
        <v>2372</v>
      </c>
      <c r="G8">
        <v>1450</v>
      </c>
      <c r="H8">
        <v>2535</v>
      </c>
      <c r="I8">
        <v>1665</v>
      </c>
      <c r="J8">
        <v>1895</v>
      </c>
      <c r="K8">
        <v>1454</v>
      </c>
      <c r="L8">
        <v>2264</v>
      </c>
    </row>
    <row r="9" spans="1:12">
      <c r="A9">
        <v>1428</v>
      </c>
      <c r="B9">
        <v>3107</v>
      </c>
      <c r="C9">
        <v>1572</v>
      </c>
      <c r="D9">
        <v>2267</v>
      </c>
      <c r="E9">
        <v>1481</v>
      </c>
      <c r="F9">
        <v>2372</v>
      </c>
      <c r="G9">
        <v>1446</v>
      </c>
      <c r="H9">
        <v>2726</v>
      </c>
      <c r="I9">
        <v>1665</v>
      </c>
      <c r="J9">
        <v>1895</v>
      </c>
      <c r="K9">
        <v>1442</v>
      </c>
      <c r="L9">
        <v>2291</v>
      </c>
    </row>
    <row r="10" spans="1:12">
      <c r="A10">
        <v>1428</v>
      </c>
      <c r="B10">
        <v>3107</v>
      </c>
      <c r="C10">
        <v>1572</v>
      </c>
      <c r="D10">
        <v>2272</v>
      </c>
      <c r="E10">
        <v>1465</v>
      </c>
      <c r="F10">
        <v>2501</v>
      </c>
      <c r="G10">
        <v>1446</v>
      </c>
      <c r="H10">
        <v>2726</v>
      </c>
      <c r="I10">
        <v>1665</v>
      </c>
      <c r="J10">
        <v>1895</v>
      </c>
      <c r="K10">
        <v>1442</v>
      </c>
      <c r="L10">
        <v>2291</v>
      </c>
    </row>
    <row r="11" spans="1:12">
      <c r="A11">
        <v>1393</v>
      </c>
      <c r="B11">
        <v>3393</v>
      </c>
      <c r="C11">
        <v>1572</v>
      </c>
      <c r="D11">
        <v>2272</v>
      </c>
      <c r="E11">
        <v>1465</v>
      </c>
      <c r="F11">
        <v>2501</v>
      </c>
      <c r="G11">
        <v>1446</v>
      </c>
      <c r="H11">
        <v>2726</v>
      </c>
      <c r="I11">
        <v>1641</v>
      </c>
      <c r="J11">
        <v>1988</v>
      </c>
      <c r="K11">
        <v>1442</v>
      </c>
      <c r="L11">
        <v>2403</v>
      </c>
    </row>
    <row r="12" spans="1:12">
      <c r="C12">
        <v>1530</v>
      </c>
      <c r="D12">
        <v>2311</v>
      </c>
      <c r="E12">
        <v>1465</v>
      </c>
      <c r="F12">
        <v>2501</v>
      </c>
      <c r="G12">
        <v>1429</v>
      </c>
      <c r="H12">
        <v>2865</v>
      </c>
      <c r="I12">
        <v>1641</v>
      </c>
      <c r="J12">
        <v>1988</v>
      </c>
      <c r="K12">
        <v>1442</v>
      </c>
      <c r="L12">
        <v>2403</v>
      </c>
    </row>
    <row r="13" spans="1:12">
      <c r="C13">
        <v>1462</v>
      </c>
      <c r="D13">
        <v>2573</v>
      </c>
      <c r="E13">
        <v>1446</v>
      </c>
      <c r="F13">
        <v>2754</v>
      </c>
      <c r="G13">
        <v>1429</v>
      </c>
      <c r="H13">
        <v>2865</v>
      </c>
      <c r="I13">
        <v>1641</v>
      </c>
      <c r="J13">
        <v>1988</v>
      </c>
      <c r="K13">
        <v>1442</v>
      </c>
      <c r="L13">
        <v>2403</v>
      </c>
    </row>
    <row r="14" spans="1:12">
      <c r="C14">
        <v>1462</v>
      </c>
      <c r="D14">
        <v>2573</v>
      </c>
      <c r="E14">
        <v>1426</v>
      </c>
      <c r="F14">
        <v>2969</v>
      </c>
      <c r="G14">
        <v>1429</v>
      </c>
      <c r="H14">
        <v>2865</v>
      </c>
      <c r="I14">
        <v>1558</v>
      </c>
      <c r="J14">
        <v>2127</v>
      </c>
      <c r="K14">
        <v>1442</v>
      </c>
      <c r="L14">
        <v>2579</v>
      </c>
    </row>
    <row r="15" spans="1:12">
      <c r="C15">
        <v>1462</v>
      </c>
      <c r="D15">
        <v>2678</v>
      </c>
      <c r="E15">
        <v>1426</v>
      </c>
      <c r="F15">
        <v>2969</v>
      </c>
      <c r="G15">
        <v>1429</v>
      </c>
      <c r="H15">
        <v>2964</v>
      </c>
      <c r="I15">
        <v>1558</v>
      </c>
      <c r="J15">
        <v>2127</v>
      </c>
      <c r="K15">
        <v>1442</v>
      </c>
      <c r="L15">
        <v>2579</v>
      </c>
    </row>
    <row r="16" spans="1:12">
      <c r="C16">
        <v>1462</v>
      </c>
      <c r="D16">
        <v>3133</v>
      </c>
      <c r="E16">
        <v>1426</v>
      </c>
      <c r="F16">
        <v>2969</v>
      </c>
      <c r="G16">
        <v>1429</v>
      </c>
      <c r="H16">
        <v>2964</v>
      </c>
      <c r="I16">
        <v>1558</v>
      </c>
      <c r="J16">
        <v>2127</v>
      </c>
      <c r="K16">
        <v>1442</v>
      </c>
      <c r="L16">
        <v>2579</v>
      </c>
    </row>
    <row r="17" spans="3:12">
      <c r="C17">
        <v>1404</v>
      </c>
      <c r="D17">
        <v>3394</v>
      </c>
      <c r="E17">
        <v>1409</v>
      </c>
      <c r="F17">
        <v>3002</v>
      </c>
      <c r="G17">
        <v>1429</v>
      </c>
      <c r="H17">
        <v>2964</v>
      </c>
      <c r="I17">
        <v>1551</v>
      </c>
      <c r="J17">
        <v>2187</v>
      </c>
      <c r="K17">
        <v>1433</v>
      </c>
      <c r="L17">
        <v>2703</v>
      </c>
    </row>
    <row r="18" spans="3:12">
      <c r="C18">
        <v>1404</v>
      </c>
      <c r="D18">
        <v>3394</v>
      </c>
      <c r="E18">
        <v>1409</v>
      </c>
      <c r="F18">
        <v>3002</v>
      </c>
      <c r="G18">
        <v>1429</v>
      </c>
      <c r="H18">
        <v>3114</v>
      </c>
      <c r="I18">
        <v>1551</v>
      </c>
      <c r="J18">
        <v>2187</v>
      </c>
      <c r="K18">
        <v>1433</v>
      </c>
      <c r="L18">
        <v>2703</v>
      </c>
    </row>
    <row r="19" spans="3:12">
      <c r="C19">
        <v>1404</v>
      </c>
      <c r="D19">
        <v>3394</v>
      </c>
      <c r="E19">
        <v>1409</v>
      </c>
      <c r="F19">
        <v>3002</v>
      </c>
      <c r="G19">
        <v>1429</v>
      </c>
      <c r="H19">
        <v>3114</v>
      </c>
      <c r="I19">
        <v>1551</v>
      </c>
      <c r="J19">
        <v>2187</v>
      </c>
      <c r="K19">
        <v>1433</v>
      </c>
      <c r="L19">
        <v>2703</v>
      </c>
    </row>
    <row r="20" spans="3:12">
      <c r="C20">
        <v>1392</v>
      </c>
      <c r="D20">
        <v>3472</v>
      </c>
      <c r="G20">
        <v>1429</v>
      </c>
      <c r="H20">
        <v>3114</v>
      </c>
      <c r="I20">
        <v>1536</v>
      </c>
      <c r="J20">
        <v>2243</v>
      </c>
      <c r="K20">
        <v>1431</v>
      </c>
      <c r="L20">
        <v>2990</v>
      </c>
    </row>
    <row r="21" spans="3:12">
      <c r="C21">
        <v>1392</v>
      </c>
      <c r="D21">
        <v>3472</v>
      </c>
      <c r="G21">
        <v>1427</v>
      </c>
      <c r="H21">
        <v>3114</v>
      </c>
      <c r="I21">
        <v>1536</v>
      </c>
      <c r="J21">
        <v>2243</v>
      </c>
      <c r="K21">
        <v>1431</v>
      </c>
      <c r="L21">
        <v>2990</v>
      </c>
    </row>
    <row r="22" spans="3:12">
      <c r="C22">
        <v>1392</v>
      </c>
      <c r="D22">
        <v>3472</v>
      </c>
      <c r="G22">
        <v>1427</v>
      </c>
      <c r="H22">
        <v>3114</v>
      </c>
      <c r="I22">
        <v>1536</v>
      </c>
      <c r="J22">
        <v>2243</v>
      </c>
      <c r="K22">
        <v>1431</v>
      </c>
      <c r="L22">
        <v>2990</v>
      </c>
    </row>
    <row r="23" spans="3:12">
      <c r="C23">
        <v>1392</v>
      </c>
      <c r="D23">
        <v>3472</v>
      </c>
      <c r="G23">
        <v>1427</v>
      </c>
      <c r="H23">
        <v>3114</v>
      </c>
      <c r="I23">
        <v>1493</v>
      </c>
      <c r="J23">
        <v>2459</v>
      </c>
      <c r="K23">
        <v>1426</v>
      </c>
      <c r="L23">
        <v>2998</v>
      </c>
    </row>
    <row r="24" spans="3:12">
      <c r="G24">
        <v>1405</v>
      </c>
      <c r="H24">
        <v>3132</v>
      </c>
      <c r="I24">
        <v>1493</v>
      </c>
      <c r="J24">
        <v>2459</v>
      </c>
      <c r="K24">
        <v>1426</v>
      </c>
      <c r="L24">
        <v>2998</v>
      </c>
    </row>
    <row r="25" spans="3:12">
      <c r="G25">
        <v>1405</v>
      </c>
      <c r="H25">
        <v>3459</v>
      </c>
      <c r="I25">
        <v>1493</v>
      </c>
      <c r="J25">
        <v>2459</v>
      </c>
      <c r="K25">
        <v>1426</v>
      </c>
      <c r="L25">
        <v>2998</v>
      </c>
    </row>
    <row r="26" spans="3:12">
      <c r="G26">
        <v>1405</v>
      </c>
      <c r="H26">
        <v>3459</v>
      </c>
      <c r="I26">
        <v>1479</v>
      </c>
      <c r="J26">
        <v>2575</v>
      </c>
      <c r="K26">
        <v>1426</v>
      </c>
      <c r="L26">
        <v>3100</v>
      </c>
    </row>
    <row r="27" spans="3:12">
      <c r="G27">
        <v>1405</v>
      </c>
      <c r="H27">
        <v>3459</v>
      </c>
      <c r="I27">
        <v>1479</v>
      </c>
      <c r="J27">
        <v>2575</v>
      </c>
      <c r="K27">
        <v>1425</v>
      </c>
      <c r="L27">
        <v>3179</v>
      </c>
    </row>
    <row r="28" spans="3:12">
      <c r="G28">
        <v>1389</v>
      </c>
      <c r="H28">
        <v>3667</v>
      </c>
      <c r="I28">
        <v>1479</v>
      </c>
      <c r="J28">
        <v>2575</v>
      </c>
      <c r="K28">
        <v>1425</v>
      </c>
      <c r="L28">
        <v>3179</v>
      </c>
    </row>
    <row r="29" spans="3:12">
      <c r="I29">
        <v>1468</v>
      </c>
      <c r="J29">
        <v>2660</v>
      </c>
      <c r="K29">
        <v>1425</v>
      </c>
      <c r="L29">
        <v>3179</v>
      </c>
    </row>
    <row r="30" spans="3:12">
      <c r="I30">
        <v>1468</v>
      </c>
      <c r="J30">
        <v>2660</v>
      </c>
      <c r="K30">
        <v>1424</v>
      </c>
      <c r="L30">
        <v>3472</v>
      </c>
    </row>
    <row r="31" spans="3:12">
      <c r="I31">
        <v>1468</v>
      </c>
      <c r="J31">
        <v>2660</v>
      </c>
      <c r="K31">
        <v>1424</v>
      </c>
      <c r="L31">
        <v>3472</v>
      </c>
    </row>
    <row r="32" spans="3:12">
      <c r="I32">
        <v>1460</v>
      </c>
      <c r="J32">
        <v>2680</v>
      </c>
      <c r="K32">
        <v>1424</v>
      </c>
      <c r="L32">
        <v>3472</v>
      </c>
    </row>
    <row r="33" spans="9:12">
      <c r="I33">
        <v>1460</v>
      </c>
      <c r="J33">
        <v>2680</v>
      </c>
      <c r="K33">
        <v>1400</v>
      </c>
      <c r="L33">
        <v>3770</v>
      </c>
    </row>
    <row r="34" spans="9:12">
      <c r="I34">
        <v>1455</v>
      </c>
      <c r="J34">
        <v>2710</v>
      </c>
    </row>
    <row r="35" spans="9:12">
      <c r="I35">
        <v>1455</v>
      </c>
      <c r="J35">
        <v>2710</v>
      </c>
    </row>
    <row r="36" spans="9:12">
      <c r="I36">
        <v>1455</v>
      </c>
      <c r="J36">
        <v>2710</v>
      </c>
    </row>
    <row r="37" spans="9:12">
      <c r="I37">
        <v>1404</v>
      </c>
      <c r="J37">
        <v>2744</v>
      </c>
    </row>
    <row r="38" spans="9:12">
      <c r="I38">
        <v>1404</v>
      </c>
      <c r="J38">
        <v>2744</v>
      </c>
    </row>
    <row r="39" spans="9:12">
      <c r="I39">
        <v>1404</v>
      </c>
      <c r="J39">
        <v>2744</v>
      </c>
    </row>
    <row r="40" spans="9:12">
      <c r="I40">
        <v>1404</v>
      </c>
      <c r="J40">
        <v>2889</v>
      </c>
    </row>
    <row r="41" spans="9:12">
      <c r="I41">
        <v>1404</v>
      </c>
      <c r="J41">
        <v>2889</v>
      </c>
    </row>
    <row r="42" spans="9:12">
      <c r="I42">
        <v>1404</v>
      </c>
      <c r="J42">
        <v>2889</v>
      </c>
    </row>
    <row r="43" spans="9:12">
      <c r="I43">
        <v>1404</v>
      </c>
      <c r="J43">
        <v>2921</v>
      </c>
    </row>
    <row r="44" spans="9:12">
      <c r="I44">
        <v>1404</v>
      </c>
      <c r="J44">
        <v>2921</v>
      </c>
    </row>
    <row r="45" spans="9:12">
      <c r="I45">
        <v>1404</v>
      </c>
      <c r="J45">
        <v>2921</v>
      </c>
    </row>
    <row r="46" spans="9:12">
      <c r="I46">
        <v>1404</v>
      </c>
      <c r="J46">
        <v>2921</v>
      </c>
    </row>
    <row r="47" spans="9:12">
      <c r="I47">
        <v>1404</v>
      </c>
      <c r="J47">
        <v>2921</v>
      </c>
    </row>
    <row r="48" spans="9:12">
      <c r="I48">
        <v>1404</v>
      </c>
      <c r="J48">
        <v>2921</v>
      </c>
    </row>
    <row r="49" spans="9:10">
      <c r="I49">
        <v>1404</v>
      </c>
      <c r="J49">
        <v>2921</v>
      </c>
    </row>
    <row r="50" spans="9:10">
      <c r="I50">
        <v>1404</v>
      </c>
      <c r="J50">
        <v>2921</v>
      </c>
    </row>
    <row r="51" spans="9:10">
      <c r="I51">
        <v>1404</v>
      </c>
      <c r="J51">
        <v>2971</v>
      </c>
    </row>
    <row r="52" spans="9:10">
      <c r="I52">
        <v>1395</v>
      </c>
      <c r="J52">
        <v>3959</v>
      </c>
    </row>
    <row r="53" spans="9:10">
      <c r="I53">
        <v>1395</v>
      </c>
      <c r="J53">
        <v>3959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2022-03-13T11:03:15Z</dcterms:modified>
</cp:coreProperties>
</file>