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900</c:v>
                </c:pt>
                <c:pt idx="1">
                  <c:v>888</c:v>
                </c:pt>
                <c:pt idx="2">
                  <c:v>810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886</c:v>
                </c:pt>
                <c:pt idx="1">
                  <c:v>1066</c:v>
                </c:pt>
                <c:pt idx="2">
                  <c:v>1282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967</c:v>
                </c:pt>
                <c:pt idx="1">
                  <c:v>918</c:v>
                </c:pt>
                <c:pt idx="2">
                  <c:v>891</c:v>
                </c:pt>
                <c:pt idx="3">
                  <c:v>890</c:v>
                </c:pt>
                <c:pt idx="4">
                  <c:v>882</c:v>
                </c:pt>
                <c:pt idx="5">
                  <c:v>882</c:v>
                </c:pt>
                <c:pt idx="6">
                  <c:v>873</c:v>
                </c:pt>
                <c:pt idx="7">
                  <c:v>866</c:v>
                </c:pt>
                <c:pt idx="8">
                  <c:v>863</c:v>
                </c:pt>
                <c:pt idx="9">
                  <c:v>819</c:v>
                </c:pt>
                <c:pt idx="10">
                  <c:v>795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705</c:v>
                </c:pt>
                <c:pt idx="1">
                  <c:v>882</c:v>
                </c:pt>
                <c:pt idx="2">
                  <c:v>943</c:v>
                </c:pt>
                <c:pt idx="3">
                  <c:v>1030</c:v>
                </c:pt>
                <c:pt idx="4">
                  <c:v>1034</c:v>
                </c:pt>
                <c:pt idx="5">
                  <c:v>1034</c:v>
                </c:pt>
                <c:pt idx="6">
                  <c:v>1187</c:v>
                </c:pt>
                <c:pt idx="7">
                  <c:v>1243</c:v>
                </c:pt>
                <c:pt idx="8">
                  <c:v>1281</c:v>
                </c:pt>
                <c:pt idx="9">
                  <c:v>1330</c:v>
                </c:pt>
                <c:pt idx="10">
                  <c:v>1352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952</c:v>
                </c:pt>
                <c:pt idx="1">
                  <c:v>932</c:v>
                </c:pt>
                <c:pt idx="2">
                  <c:v>832</c:v>
                </c:pt>
                <c:pt idx="3">
                  <c:v>828</c:v>
                </c:pt>
                <c:pt idx="4">
                  <c:v>815</c:v>
                </c:pt>
                <c:pt idx="5">
                  <c:v>810</c:v>
                </c:pt>
                <c:pt idx="6">
                  <c:v>810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949</c:v>
                </c:pt>
                <c:pt idx="1">
                  <c:v>949</c:v>
                </c:pt>
                <c:pt idx="2">
                  <c:v>967</c:v>
                </c:pt>
                <c:pt idx="3">
                  <c:v>969</c:v>
                </c:pt>
                <c:pt idx="4">
                  <c:v>1017</c:v>
                </c:pt>
                <c:pt idx="5">
                  <c:v>1318</c:v>
                </c:pt>
                <c:pt idx="6">
                  <c:v>1318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'35_7'!$G$1:$G$94</c:f>
              <c:numCache>
                <c:formatCode>General</c:formatCode>
                <c:ptCount val="94"/>
                <c:pt idx="0">
                  <c:v>914</c:v>
                </c:pt>
                <c:pt idx="1">
                  <c:v>902</c:v>
                </c:pt>
                <c:pt idx="2">
                  <c:v>900</c:v>
                </c:pt>
                <c:pt idx="3">
                  <c:v>889</c:v>
                </c:pt>
                <c:pt idx="4">
                  <c:v>828</c:v>
                </c:pt>
                <c:pt idx="5">
                  <c:v>828</c:v>
                </c:pt>
                <c:pt idx="6">
                  <c:v>819</c:v>
                </c:pt>
                <c:pt idx="7">
                  <c:v>819</c:v>
                </c:pt>
                <c:pt idx="8">
                  <c:v>817</c:v>
                </c:pt>
                <c:pt idx="9">
                  <c:v>800</c:v>
                </c:pt>
                <c:pt idx="10">
                  <c:v>800</c:v>
                </c:pt>
              </c:numCache>
            </c:numRef>
          </c:xVal>
          <c:yVal>
            <c:numRef>
              <c:f>'35_7'!$H$1:$H$94</c:f>
              <c:numCache>
                <c:formatCode>General</c:formatCode>
                <c:ptCount val="94"/>
                <c:pt idx="0">
                  <c:v>677</c:v>
                </c:pt>
                <c:pt idx="1">
                  <c:v>677</c:v>
                </c:pt>
                <c:pt idx="2">
                  <c:v>680</c:v>
                </c:pt>
                <c:pt idx="3">
                  <c:v>886</c:v>
                </c:pt>
                <c:pt idx="4">
                  <c:v>1172</c:v>
                </c:pt>
                <c:pt idx="5">
                  <c:v>1202</c:v>
                </c:pt>
                <c:pt idx="6">
                  <c:v>1278</c:v>
                </c:pt>
                <c:pt idx="7">
                  <c:v>1278</c:v>
                </c:pt>
                <c:pt idx="8">
                  <c:v>1307</c:v>
                </c:pt>
                <c:pt idx="9">
                  <c:v>1341</c:v>
                </c:pt>
                <c:pt idx="10">
                  <c:v>1341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1002</c:v>
                </c:pt>
                <c:pt idx="1">
                  <c:v>983</c:v>
                </c:pt>
                <c:pt idx="2">
                  <c:v>983</c:v>
                </c:pt>
                <c:pt idx="3">
                  <c:v>904</c:v>
                </c:pt>
                <c:pt idx="4">
                  <c:v>904</c:v>
                </c:pt>
                <c:pt idx="5">
                  <c:v>888</c:v>
                </c:pt>
                <c:pt idx="6">
                  <c:v>853</c:v>
                </c:pt>
                <c:pt idx="7">
                  <c:v>808</c:v>
                </c:pt>
                <c:pt idx="8">
                  <c:v>795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698</c:v>
                </c:pt>
                <c:pt idx="1">
                  <c:v>709</c:v>
                </c:pt>
                <c:pt idx="2">
                  <c:v>709</c:v>
                </c:pt>
                <c:pt idx="3">
                  <c:v>885</c:v>
                </c:pt>
                <c:pt idx="4">
                  <c:v>948</c:v>
                </c:pt>
                <c:pt idx="5">
                  <c:v>955</c:v>
                </c:pt>
                <c:pt idx="6">
                  <c:v>991</c:v>
                </c:pt>
                <c:pt idx="7">
                  <c:v>1158</c:v>
                </c:pt>
                <c:pt idx="8">
                  <c:v>1368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978</c:v>
                </c:pt>
                <c:pt idx="1">
                  <c:v>953</c:v>
                </c:pt>
                <c:pt idx="2">
                  <c:v>953</c:v>
                </c:pt>
                <c:pt idx="3">
                  <c:v>951</c:v>
                </c:pt>
                <c:pt idx="4">
                  <c:v>911</c:v>
                </c:pt>
                <c:pt idx="5">
                  <c:v>888</c:v>
                </c:pt>
                <c:pt idx="6">
                  <c:v>814</c:v>
                </c:pt>
                <c:pt idx="7">
                  <c:v>787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712</c:v>
                </c:pt>
                <c:pt idx="1">
                  <c:v>938</c:v>
                </c:pt>
                <c:pt idx="2">
                  <c:v>951</c:v>
                </c:pt>
                <c:pt idx="3">
                  <c:v>956</c:v>
                </c:pt>
                <c:pt idx="4">
                  <c:v>957</c:v>
                </c:pt>
                <c:pt idx="5">
                  <c:v>1016</c:v>
                </c:pt>
                <c:pt idx="6">
                  <c:v>1175</c:v>
                </c:pt>
                <c:pt idx="7">
                  <c:v>1398</c:v>
                </c:pt>
              </c:numCache>
            </c:numRef>
          </c:yVal>
        </c:ser>
        <c:axId val="119972992"/>
        <c:axId val="119975296"/>
      </c:scatterChart>
      <c:valAx>
        <c:axId val="119972992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19975296"/>
        <c:crosses val="autoZero"/>
        <c:crossBetween val="midCat"/>
      </c:valAx>
      <c:valAx>
        <c:axId val="119975296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1997299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'70_10'!$A$1:$A$100</c:f>
              <c:numCache>
                <c:formatCode>General</c:formatCode>
                <c:ptCount val="100"/>
                <c:pt idx="1">
                  <c:v>1237</c:v>
                </c:pt>
                <c:pt idx="2">
                  <c:v>1173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1">
                  <c:v>1386</c:v>
                </c:pt>
                <c:pt idx="2">
                  <c:v>2164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'70_10'!$C$1:$C$100</c:f>
              <c:numCache>
                <c:formatCode>General</c:formatCode>
                <c:ptCount val="100"/>
                <c:pt idx="1">
                  <c:v>1239</c:v>
                </c:pt>
                <c:pt idx="2">
                  <c:v>1180</c:v>
                </c:pt>
                <c:pt idx="3">
                  <c:v>1162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1">
                  <c:v>1666</c:v>
                </c:pt>
                <c:pt idx="2">
                  <c:v>1712</c:v>
                </c:pt>
                <c:pt idx="3">
                  <c:v>1894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1">
                  <c:v>1232</c:v>
                </c:pt>
                <c:pt idx="2">
                  <c:v>1228</c:v>
                </c:pt>
                <c:pt idx="3">
                  <c:v>1205</c:v>
                </c:pt>
                <c:pt idx="4">
                  <c:v>1205</c:v>
                </c:pt>
                <c:pt idx="5">
                  <c:v>1203</c:v>
                </c:pt>
                <c:pt idx="6">
                  <c:v>1201</c:v>
                </c:pt>
                <c:pt idx="7">
                  <c:v>1153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1">
                  <c:v>1623</c:v>
                </c:pt>
                <c:pt idx="2">
                  <c:v>1820</c:v>
                </c:pt>
                <c:pt idx="3">
                  <c:v>1839</c:v>
                </c:pt>
                <c:pt idx="4">
                  <c:v>1844</c:v>
                </c:pt>
                <c:pt idx="5">
                  <c:v>1869</c:v>
                </c:pt>
                <c:pt idx="6">
                  <c:v>2114</c:v>
                </c:pt>
                <c:pt idx="7">
                  <c:v>2185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1">
                  <c:v>1341</c:v>
                </c:pt>
                <c:pt idx="2">
                  <c:v>1321</c:v>
                </c:pt>
                <c:pt idx="3">
                  <c:v>1197</c:v>
                </c:pt>
                <c:pt idx="4">
                  <c:v>1174</c:v>
                </c:pt>
                <c:pt idx="5">
                  <c:v>1155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1">
                  <c:v>1365</c:v>
                </c:pt>
                <c:pt idx="2">
                  <c:v>1413</c:v>
                </c:pt>
                <c:pt idx="3">
                  <c:v>1528</c:v>
                </c:pt>
                <c:pt idx="4">
                  <c:v>2038</c:v>
                </c:pt>
                <c:pt idx="5">
                  <c:v>2117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1">
                  <c:v>1227</c:v>
                </c:pt>
                <c:pt idx="2">
                  <c:v>1111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1">
                  <c:v>1317</c:v>
                </c:pt>
                <c:pt idx="2">
                  <c:v>1797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1">
                  <c:v>1348</c:v>
                </c:pt>
                <c:pt idx="2">
                  <c:v>1327</c:v>
                </c:pt>
                <c:pt idx="3">
                  <c:v>1257</c:v>
                </c:pt>
                <c:pt idx="4">
                  <c:v>1226</c:v>
                </c:pt>
                <c:pt idx="5">
                  <c:v>1188</c:v>
                </c:pt>
                <c:pt idx="6">
                  <c:v>1165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1">
                  <c:v>1246</c:v>
                </c:pt>
                <c:pt idx="2">
                  <c:v>1412</c:v>
                </c:pt>
                <c:pt idx="3">
                  <c:v>1452</c:v>
                </c:pt>
                <c:pt idx="4">
                  <c:v>1685</c:v>
                </c:pt>
                <c:pt idx="5">
                  <c:v>1963</c:v>
                </c:pt>
                <c:pt idx="6">
                  <c:v>1983</c:v>
                </c:pt>
              </c:numCache>
            </c:numRef>
          </c:yVal>
        </c:ser>
        <c:axId val="120254464"/>
        <c:axId val="120256384"/>
      </c:scatterChart>
      <c:valAx>
        <c:axId val="120254464"/>
        <c:scaling>
          <c:orientation val="minMax"/>
          <c:max val="138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256384"/>
        <c:crosses val="autoZero"/>
        <c:crossBetween val="midCat"/>
      </c:valAx>
      <c:valAx>
        <c:axId val="120256384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2544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1599</c:v>
                </c:pt>
                <c:pt idx="1">
                  <c:v>1550</c:v>
                </c:pt>
                <c:pt idx="2">
                  <c:v>1487</c:v>
                </c:pt>
                <c:pt idx="3">
                  <c:v>1487</c:v>
                </c:pt>
                <c:pt idx="4">
                  <c:v>1487</c:v>
                </c:pt>
                <c:pt idx="5">
                  <c:v>1487</c:v>
                </c:pt>
                <c:pt idx="6">
                  <c:v>1483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2381</c:v>
                </c:pt>
                <c:pt idx="1">
                  <c:v>2556</c:v>
                </c:pt>
                <c:pt idx="2">
                  <c:v>2984</c:v>
                </c:pt>
                <c:pt idx="3">
                  <c:v>2992</c:v>
                </c:pt>
                <c:pt idx="4">
                  <c:v>3150</c:v>
                </c:pt>
                <c:pt idx="5">
                  <c:v>3320</c:v>
                </c:pt>
                <c:pt idx="6">
                  <c:v>3789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1560</c:v>
                </c:pt>
                <c:pt idx="1">
                  <c:v>1499</c:v>
                </c:pt>
                <c:pt idx="2">
                  <c:v>1482</c:v>
                </c:pt>
                <c:pt idx="3">
                  <c:v>1472</c:v>
                </c:pt>
                <c:pt idx="4">
                  <c:v>1466</c:v>
                </c:pt>
                <c:pt idx="5">
                  <c:v>1464</c:v>
                </c:pt>
                <c:pt idx="6">
                  <c:v>1442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2628</c:v>
                </c:pt>
                <c:pt idx="1">
                  <c:v>2800</c:v>
                </c:pt>
                <c:pt idx="2">
                  <c:v>2866</c:v>
                </c:pt>
                <c:pt idx="3">
                  <c:v>3125</c:v>
                </c:pt>
                <c:pt idx="4">
                  <c:v>3227</c:v>
                </c:pt>
                <c:pt idx="5">
                  <c:v>4130</c:v>
                </c:pt>
                <c:pt idx="6">
                  <c:v>4238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1565</c:v>
                </c:pt>
                <c:pt idx="1">
                  <c:v>1513</c:v>
                </c:pt>
                <c:pt idx="2">
                  <c:v>1390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2457</c:v>
                </c:pt>
                <c:pt idx="1">
                  <c:v>2586</c:v>
                </c:pt>
                <c:pt idx="2">
                  <c:v>2768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1511</c:v>
                </c:pt>
                <c:pt idx="1">
                  <c:v>1483</c:v>
                </c:pt>
                <c:pt idx="2">
                  <c:v>1483</c:v>
                </c:pt>
                <c:pt idx="3">
                  <c:v>1459</c:v>
                </c:pt>
                <c:pt idx="4">
                  <c:v>1441</c:v>
                </c:pt>
                <c:pt idx="5">
                  <c:v>1417</c:v>
                </c:pt>
                <c:pt idx="6">
                  <c:v>1415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2520</c:v>
                </c:pt>
                <c:pt idx="1">
                  <c:v>2674</c:v>
                </c:pt>
                <c:pt idx="2">
                  <c:v>2692</c:v>
                </c:pt>
                <c:pt idx="3">
                  <c:v>2742</c:v>
                </c:pt>
                <c:pt idx="4">
                  <c:v>3026</c:v>
                </c:pt>
                <c:pt idx="5">
                  <c:v>3138</c:v>
                </c:pt>
                <c:pt idx="6">
                  <c:v>4138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1579</c:v>
                </c:pt>
                <c:pt idx="1">
                  <c:v>1555</c:v>
                </c:pt>
                <c:pt idx="2">
                  <c:v>1479</c:v>
                </c:pt>
                <c:pt idx="3">
                  <c:v>1445</c:v>
                </c:pt>
                <c:pt idx="4">
                  <c:v>1423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2109</c:v>
                </c:pt>
                <c:pt idx="1">
                  <c:v>2362</c:v>
                </c:pt>
                <c:pt idx="2">
                  <c:v>2709</c:v>
                </c:pt>
                <c:pt idx="3">
                  <c:v>2800</c:v>
                </c:pt>
                <c:pt idx="4">
                  <c:v>3360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1531</c:v>
                </c:pt>
                <c:pt idx="1">
                  <c:v>1488</c:v>
                </c:pt>
                <c:pt idx="2">
                  <c:v>1435</c:v>
                </c:pt>
                <c:pt idx="3">
                  <c:v>1418</c:v>
                </c:pt>
                <c:pt idx="4">
                  <c:v>1409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2409</c:v>
                </c:pt>
                <c:pt idx="1">
                  <c:v>2529</c:v>
                </c:pt>
                <c:pt idx="2">
                  <c:v>2756</c:v>
                </c:pt>
                <c:pt idx="3">
                  <c:v>3001</c:v>
                </c:pt>
                <c:pt idx="4">
                  <c:v>3393</c:v>
                </c:pt>
              </c:numCache>
            </c:numRef>
          </c:yVal>
        </c:ser>
        <c:axId val="120350976"/>
        <c:axId val="120361344"/>
      </c:scatterChart>
      <c:valAx>
        <c:axId val="120350976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361344"/>
        <c:crosses val="autoZero"/>
        <c:crossBetween val="midCat"/>
      </c:valAx>
      <c:valAx>
        <c:axId val="120361344"/>
        <c:scaling>
          <c:orientation val="minMax"/>
          <c:max val="42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03509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H36" sqref="G36:H36"/>
    </sheetView>
  </sheetViews>
  <sheetFormatPr defaultRowHeight="15"/>
  <sheetData>
    <row r="1" spans="1:12">
      <c r="A1">
        <v>900</v>
      </c>
      <c r="B1">
        <v>886</v>
      </c>
      <c r="C1">
        <v>967</v>
      </c>
      <c r="D1">
        <v>705</v>
      </c>
      <c r="E1">
        <v>952</v>
      </c>
      <c r="F1">
        <v>949</v>
      </c>
      <c r="G1">
        <v>914</v>
      </c>
      <c r="H1">
        <v>677</v>
      </c>
      <c r="I1">
        <v>1002</v>
      </c>
      <c r="J1">
        <v>698</v>
      </c>
      <c r="K1">
        <v>978</v>
      </c>
      <c r="L1">
        <v>712</v>
      </c>
    </row>
    <row r="2" spans="1:12">
      <c r="A2">
        <v>888</v>
      </c>
      <c r="B2">
        <v>1066</v>
      </c>
      <c r="C2">
        <v>918</v>
      </c>
      <c r="D2">
        <v>882</v>
      </c>
      <c r="E2">
        <v>932</v>
      </c>
      <c r="F2">
        <v>949</v>
      </c>
      <c r="G2">
        <v>902</v>
      </c>
      <c r="H2">
        <v>677</v>
      </c>
      <c r="I2">
        <v>983</v>
      </c>
      <c r="J2">
        <v>709</v>
      </c>
      <c r="K2">
        <v>953</v>
      </c>
      <c r="L2">
        <v>938</v>
      </c>
    </row>
    <row r="3" spans="1:12">
      <c r="A3">
        <v>810</v>
      </c>
      <c r="B3">
        <v>1282</v>
      </c>
      <c r="C3">
        <v>891</v>
      </c>
      <c r="D3">
        <v>943</v>
      </c>
      <c r="E3">
        <v>832</v>
      </c>
      <c r="F3">
        <v>967</v>
      </c>
      <c r="G3">
        <v>900</v>
      </c>
      <c r="H3">
        <v>680</v>
      </c>
      <c r="I3">
        <v>983</v>
      </c>
      <c r="J3">
        <v>709</v>
      </c>
      <c r="K3">
        <v>953</v>
      </c>
      <c r="L3">
        <v>951</v>
      </c>
    </row>
    <row r="4" spans="1:12">
      <c r="C4">
        <v>890</v>
      </c>
      <c r="D4">
        <v>1030</v>
      </c>
      <c r="E4">
        <v>828</v>
      </c>
      <c r="F4">
        <v>969</v>
      </c>
      <c r="G4">
        <v>889</v>
      </c>
      <c r="H4">
        <v>886</v>
      </c>
      <c r="I4">
        <v>904</v>
      </c>
      <c r="J4">
        <v>885</v>
      </c>
      <c r="K4">
        <v>951</v>
      </c>
      <c r="L4">
        <v>956</v>
      </c>
    </row>
    <row r="5" spans="1:12">
      <c r="C5">
        <v>882</v>
      </c>
      <c r="D5">
        <v>1034</v>
      </c>
      <c r="E5">
        <v>815</v>
      </c>
      <c r="F5">
        <v>1017</v>
      </c>
      <c r="G5">
        <v>828</v>
      </c>
      <c r="H5">
        <v>1172</v>
      </c>
      <c r="I5">
        <v>904</v>
      </c>
      <c r="J5">
        <v>948</v>
      </c>
      <c r="K5">
        <v>911</v>
      </c>
      <c r="L5">
        <v>957</v>
      </c>
    </row>
    <row r="6" spans="1:12">
      <c r="C6">
        <v>882</v>
      </c>
      <c r="D6">
        <v>1034</v>
      </c>
      <c r="E6">
        <v>810</v>
      </c>
      <c r="F6">
        <v>1318</v>
      </c>
      <c r="G6">
        <v>828</v>
      </c>
      <c r="H6">
        <v>1202</v>
      </c>
      <c r="I6">
        <v>888</v>
      </c>
      <c r="J6">
        <v>955</v>
      </c>
      <c r="K6">
        <v>888</v>
      </c>
      <c r="L6">
        <v>1016</v>
      </c>
    </row>
    <row r="7" spans="1:12">
      <c r="C7">
        <v>873</v>
      </c>
      <c r="D7">
        <v>1187</v>
      </c>
      <c r="E7">
        <v>810</v>
      </c>
      <c r="F7">
        <v>1318</v>
      </c>
      <c r="G7">
        <v>819</v>
      </c>
      <c r="H7">
        <v>1278</v>
      </c>
      <c r="I7">
        <v>853</v>
      </c>
      <c r="J7">
        <v>991</v>
      </c>
      <c r="K7">
        <v>814</v>
      </c>
      <c r="L7">
        <v>1175</v>
      </c>
    </row>
    <row r="8" spans="1:12">
      <c r="C8">
        <v>866</v>
      </c>
      <c r="D8">
        <v>1243</v>
      </c>
      <c r="G8">
        <v>819</v>
      </c>
      <c r="H8">
        <v>1278</v>
      </c>
      <c r="I8">
        <v>808</v>
      </c>
      <c r="J8">
        <v>1158</v>
      </c>
      <c r="K8">
        <v>787</v>
      </c>
      <c r="L8">
        <v>1398</v>
      </c>
    </row>
    <row r="9" spans="1:12">
      <c r="C9">
        <v>863</v>
      </c>
      <c r="D9">
        <v>1281</v>
      </c>
      <c r="G9">
        <v>817</v>
      </c>
      <c r="H9">
        <v>1307</v>
      </c>
      <c r="I9">
        <v>795</v>
      </c>
      <c r="J9">
        <v>1368</v>
      </c>
    </row>
    <row r="10" spans="1:12">
      <c r="C10">
        <v>819</v>
      </c>
      <c r="D10">
        <v>1330</v>
      </c>
      <c r="G10">
        <v>800</v>
      </c>
      <c r="H10">
        <v>1341</v>
      </c>
    </row>
    <row r="11" spans="1:12">
      <c r="C11">
        <v>795</v>
      </c>
      <c r="D11">
        <v>1352</v>
      </c>
      <c r="G11">
        <v>800</v>
      </c>
      <c r="H11">
        <v>1341</v>
      </c>
    </row>
    <row r="29" ht="15.7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D29"/>
  <sheetViews>
    <sheetView workbookViewId="0">
      <selection activeCell="C36" sqref="C36"/>
    </sheetView>
  </sheetViews>
  <sheetFormatPr defaultRowHeight="15"/>
  <sheetData>
    <row r="2" spans="1:12">
      <c r="A2">
        <v>1237</v>
      </c>
      <c r="B2">
        <v>1386</v>
      </c>
      <c r="C2">
        <v>1239</v>
      </c>
      <c r="D2">
        <v>1666</v>
      </c>
      <c r="E2">
        <v>1232</v>
      </c>
      <c r="F2">
        <v>1623</v>
      </c>
      <c r="G2">
        <v>1341</v>
      </c>
      <c r="H2">
        <v>1365</v>
      </c>
      <c r="I2">
        <v>1227</v>
      </c>
      <c r="J2">
        <v>1317</v>
      </c>
      <c r="K2">
        <v>1348</v>
      </c>
      <c r="L2">
        <v>1246</v>
      </c>
    </row>
    <row r="3" spans="1:12">
      <c r="A3">
        <v>1173</v>
      </c>
      <c r="B3">
        <v>2164</v>
      </c>
      <c r="C3">
        <v>1180</v>
      </c>
      <c r="D3">
        <v>1712</v>
      </c>
      <c r="E3">
        <v>1228</v>
      </c>
      <c r="F3">
        <v>1820</v>
      </c>
      <c r="G3">
        <v>1321</v>
      </c>
      <c r="H3">
        <v>1413</v>
      </c>
      <c r="I3">
        <v>1111</v>
      </c>
      <c r="J3">
        <v>1797</v>
      </c>
      <c r="K3">
        <v>1327</v>
      </c>
      <c r="L3">
        <v>1412</v>
      </c>
    </row>
    <row r="4" spans="1:12">
      <c r="C4">
        <v>1162</v>
      </c>
      <c r="D4">
        <v>1894</v>
      </c>
      <c r="E4">
        <v>1205</v>
      </c>
      <c r="F4">
        <v>1839</v>
      </c>
      <c r="G4">
        <v>1197</v>
      </c>
      <c r="H4">
        <v>1528</v>
      </c>
      <c r="K4">
        <v>1257</v>
      </c>
      <c r="L4">
        <v>1452</v>
      </c>
    </row>
    <row r="5" spans="1:12">
      <c r="E5">
        <v>1205</v>
      </c>
      <c r="F5">
        <v>1844</v>
      </c>
      <c r="G5">
        <v>1174</v>
      </c>
      <c r="H5">
        <v>2038</v>
      </c>
      <c r="K5">
        <v>1226</v>
      </c>
      <c r="L5">
        <v>1685</v>
      </c>
    </row>
    <row r="6" spans="1:12">
      <c r="E6">
        <v>1203</v>
      </c>
      <c r="F6">
        <v>1869</v>
      </c>
      <c r="G6">
        <v>1155</v>
      </c>
      <c r="H6">
        <v>2117</v>
      </c>
      <c r="K6">
        <v>1188</v>
      </c>
      <c r="L6">
        <v>1963</v>
      </c>
    </row>
    <row r="7" spans="1:12">
      <c r="E7">
        <v>1201</v>
      </c>
      <c r="F7">
        <v>2114</v>
      </c>
      <c r="K7">
        <v>1165</v>
      </c>
      <c r="L7">
        <v>1983</v>
      </c>
    </row>
    <row r="8" spans="1:12">
      <c r="E8">
        <v>1153</v>
      </c>
      <c r="F8">
        <v>2185</v>
      </c>
    </row>
    <row r="29" spans="30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AC18" sqref="AC18"/>
    </sheetView>
  </sheetViews>
  <sheetFormatPr defaultRowHeight="15"/>
  <sheetData>
    <row r="1" spans="1:12">
      <c r="A1">
        <v>1599</v>
      </c>
      <c r="B1">
        <v>2381</v>
      </c>
      <c r="C1">
        <v>1560</v>
      </c>
      <c r="D1">
        <v>2628</v>
      </c>
      <c r="E1">
        <v>1565</v>
      </c>
      <c r="F1">
        <v>2457</v>
      </c>
      <c r="G1">
        <v>1511</v>
      </c>
      <c r="H1">
        <v>2520</v>
      </c>
      <c r="I1">
        <v>1579</v>
      </c>
      <c r="J1">
        <v>2109</v>
      </c>
      <c r="K1">
        <v>1531</v>
      </c>
      <c r="L1">
        <v>2409</v>
      </c>
    </row>
    <row r="2" spans="1:12">
      <c r="A2">
        <v>1550</v>
      </c>
      <c r="B2">
        <v>2556</v>
      </c>
      <c r="C2">
        <v>1499</v>
      </c>
      <c r="D2">
        <v>2800</v>
      </c>
      <c r="E2">
        <v>1513</v>
      </c>
      <c r="F2">
        <v>2586</v>
      </c>
      <c r="G2">
        <v>1483</v>
      </c>
      <c r="H2">
        <v>2674</v>
      </c>
      <c r="I2">
        <v>1555</v>
      </c>
      <c r="J2">
        <v>2362</v>
      </c>
      <c r="K2">
        <v>1488</v>
      </c>
      <c r="L2">
        <v>2529</v>
      </c>
    </row>
    <row r="3" spans="1:12">
      <c r="A3">
        <v>1487</v>
      </c>
      <c r="B3">
        <v>2984</v>
      </c>
      <c r="C3">
        <v>1482</v>
      </c>
      <c r="D3">
        <v>2866</v>
      </c>
      <c r="E3">
        <v>1390</v>
      </c>
      <c r="F3">
        <v>2768</v>
      </c>
      <c r="G3">
        <v>1483</v>
      </c>
      <c r="H3">
        <v>2692</v>
      </c>
      <c r="I3">
        <v>1479</v>
      </c>
      <c r="J3">
        <v>2709</v>
      </c>
      <c r="K3">
        <v>1435</v>
      </c>
      <c r="L3">
        <v>2756</v>
      </c>
    </row>
    <row r="4" spans="1:12">
      <c r="A4">
        <v>1487</v>
      </c>
      <c r="B4">
        <v>2992</v>
      </c>
      <c r="C4">
        <v>1472</v>
      </c>
      <c r="D4">
        <v>3125</v>
      </c>
      <c r="G4">
        <v>1459</v>
      </c>
      <c r="H4">
        <v>2742</v>
      </c>
      <c r="I4">
        <v>1445</v>
      </c>
      <c r="J4">
        <v>2800</v>
      </c>
      <c r="K4">
        <v>1418</v>
      </c>
      <c r="L4">
        <v>3001</v>
      </c>
    </row>
    <row r="5" spans="1:12">
      <c r="A5">
        <v>1487</v>
      </c>
      <c r="B5">
        <v>3150</v>
      </c>
      <c r="C5">
        <v>1466</v>
      </c>
      <c r="D5">
        <v>3227</v>
      </c>
      <c r="G5">
        <v>1441</v>
      </c>
      <c r="H5">
        <v>3026</v>
      </c>
      <c r="I5">
        <v>1423</v>
      </c>
      <c r="J5">
        <v>3360</v>
      </c>
      <c r="K5">
        <v>1409</v>
      </c>
      <c r="L5">
        <v>3393</v>
      </c>
    </row>
    <row r="6" spans="1:12">
      <c r="A6">
        <v>1487</v>
      </c>
      <c r="B6">
        <v>3320</v>
      </c>
      <c r="C6">
        <v>1464</v>
      </c>
      <c r="D6">
        <v>4130</v>
      </c>
      <c r="G6">
        <v>1417</v>
      </c>
      <c r="H6">
        <v>3138</v>
      </c>
    </row>
    <row r="7" spans="1:12">
      <c r="A7">
        <v>1483</v>
      </c>
      <c r="B7">
        <v>3789</v>
      </c>
      <c r="C7">
        <v>1442</v>
      </c>
      <c r="D7">
        <v>4238</v>
      </c>
      <c r="G7">
        <v>1415</v>
      </c>
      <c r="H7">
        <v>4138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2022-03-20T12:25:23Z</dcterms:modified>
</cp:coreProperties>
</file>