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78f7dc379f78dd/Desktop/"/>
    </mc:Choice>
  </mc:AlternateContent>
  <xr:revisionPtr revIDLastSave="0" documentId="8_{68F34DC5-2182-4B16-8FF2-37C91E9AFF0B}" xr6:coauthVersionLast="47" xr6:coauthVersionMax="47" xr10:uidLastSave="{00000000-0000-0000-0000-000000000000}"/>
  <bookViews>
    <workbookView xWindow="-108" yWindow="-108" windowWidth="23256" windowHeight="12456" xr2:uid="{DEF27909-B771-4A3C-8EF9-739B9286BAEA}"/>
  </bookViews>
  <sheets>
    <sheet name="Sheet1" sheetId="2" r:id="rId1"/>
    <sheet name="ranjanii" sheetId="1" r:id="rId2"/>
  </sheets>
  <definedNames>
    <definedName name="_xlnm._FilterDatabase" localSheetId="1" hidden="1">ranjanii!$E$1:$E$3001</definedName>
  </definedNames>
  <calcPr calcId="0"/>
  <pivotCaches>
    <pivotCache cacheId="5" r:id="rId3"/>
  </pivotCaches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/>
  <c r="AA2997" i="1" a="1"/>
  <c r="AA2996" i="1"/>
  <c r="AA2996" i="1" a="1"/>
  <c r="AA2995" i="1" a="1"/>
  <c r="AA2995" i="1" s="1"/>
  <c r="AA2990" i="1" a="1"/>
  <c r="AA2990" i="1" s="1"/>
  <c r="AA2984" i="1"/>
  <c r="AA2984" i="1" a="1"/>
  <c r="AA2983" i="1" a="1"/>
  <c r="AA2983" i="1" s="1"/>
  <c r="AA2982" i="1" a="1"/>
  <c r="AA2982" i="1" s="1"/>
  <c r="AA2981" i="1" a="1"/>
  <c r="AA2981" i="1" s="1"/>
  <c r="AA2980" i="1" a="1"/>
  <c r="AA2980" i="1" s="1"/>
  <c r="AA2979" i="1"/>
  <c r="AA2979" i="1" a="1"/>
  <c r="AA2978" i="1" a="1"/>
  <c r="AA2978" i="1" s="1"/>
  <c r="AA2977" i="1" a="1"/>
  <c r="AA2977" i="1" s="1"/>
  <c r="AA2976" i="1" a="1"/>
  <c r="AA2976" i="1" s="1"/>
  <c r="AA2974" i="1"/>
  <c r="AA2974" i="1" a="1"/>
  <c r="AA2973" i="1" a="1"/>
  <c r="AA2973" i="1" s="1"/>
  <c r="AA2971" i="1" a="1"/>
  <c r="AA2971" i="1" s="1"/>
  <c r="AA2970" i="1" a="1"/>
  <c r="AA2970" i="1" s="1"/>
  <c r="AA2967" i="1"/>
  <c r="AA2967" i="1" a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/>
  <c r="AA2922" i="1" a="1"/>
  <c r="AA2921" i="1" a="1"/>
  <c r="AA2921" i="1" s="1"/>
  <c r="AA2920" i="1" a="1"/>
  <c r="AA2920" i="1" s="1"/>
  <c r="AA2918" i="1" a="1"/>
  <c r="AA2918" i="1" s="1"/>
  <c r="AA2916" i="1"/>
  <c r="AA2916" i="1" a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/>
  <c r="AA2897" i="1" a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/>
  <c r="AA2854" i="1" a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/>
  <c r="AA2836" i="1" a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/>
  <c r="AA2820" i="1" a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/>
  <c r="AA2780" i="1" a="1"/>
  <c r="AA2778" i="1" a="1"/>
  <c r="AA2778" i="1" s="1"/>
  <c r="AA2777" i="1" a="1"/>
  <c r="AA2777" i="1" s="1"/>
  <c r="AA2771" i="1" a="1"/>
  <c r="AA2771" i="1" s="1"/>
  <c r="AA2770" i="1"/>
  <c r="AA2770" i="1" a="1"/>
  <c r="AA2767" i="1" a="1"/>
  <c r="AA2767" i="1" s="1"/>
  <c r="AA2766" i="1" a="1"/>
  <c r="AA2766" i="1" s="1"/>
  <c r="AA2762" i="1" a="1"/>
  <c r="AA2762" i="1" s="1"/>
  <c r="AA2761" i="1"/>
  <c r="AA2761" i="1" a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/>
  <c r="AA2731" i="1" a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/>
  <c r="AA2713" i="1" a="1"/>
  <c r="AA2712" i="1" a="1"/>
  <c r="AA2712" i="1" s="1"/>
  <c r="AA2710" i="1" a="1"/>
  <c r="AA2710" i="1" s="1"/>
  <c r="AA2709" i="1" a="1"/>
  <c r="AA2709" i="1" s="1"/>
  <c r="AA2708" i="1"/>
  <c r="AA2708" i="1" a="1"/>
  <c r="AA2707" i="1" a="1"/>
  <c r="AA2707" i="1" s="1"/>
  <c r="AA2706" i="1" a="1"/>
  <c r="AA2706" i="1" s="1"/>
  <c r="AA2705" i="1" a="1"/>
  <c r="AA2705" i="1" s="1"/>
  <c r="AA2702" i="1"/>
  <c r="AA2702" i="1" a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/>
  <c r="AA2667" i="1" a="1"/>
  <c r="AA2666" i="1" a="1"/>
  <c r="AA2666" i="1" s="1"/>
  <c r="AA2664" i="1" a="1"/>
  <c r="AA2664" i="1" s="1"/>
  <c r="AA2661" i="1" a="1"/>
  <c r="AA2661" i="1" s="1"/>
  <c r="AA2659" i="1"/>
  <c r="AA2659" i="1" a="1"/>
  <c r="AA2655" i="1" a="1"/>
  <c r="AA2655" i="1" s="1"/>
  <c r="AA2654" i="1" a="1"/>
  <c r="AA2654" i="1" s="1"/>
  <c r="AA2653" i="1" a="1"/>
  <c r="AA2653" i="1" s="1"/>
  <c r="AA2652" i="1"/>
  <c r="AA2652" i="1" a="1"/>
  <c r="AA2649" i="1" a="1"/>
  <c r="AA2649" i="1" s="1"/>
  <c r="AA2648" i="1" a="1"/>
  <c r="AA2648" i="1" s="1"/>
  <c r="AA2647" i="1" a="1"/>
  <c r="AA2647" i="1" s="1"/>
  <c r="AA2646" i="1"/>
  <c r="AA2646" i="1" a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/>
  <c r="AA2633" i="1" a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/>
  <c r="AA2607" i="1" a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/>
  <c r="AA2594" i="1" a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/>
  <c r="AA2556" i="1" a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/>
  <c r="AA2540" i="1" a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/>
  <c r="AA2523" i="1" a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/>
  <c r="AA2491" i="1" a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/>
  <c r="AA2432" i="1" a="1"/>
  <c r="AA2429" i="1" a="1"/>
  <c r="AA2429" i="1" s="1"/>
  <c r="AA2428" i="1" a="1"/>
  <c r="AA2428" i="1" s="1"/>
  <c r="AA2425" i="1" a="1"/>
  <c r="AA2425" i="1" s="1"/>
  <c r="AA2423" i="1"/>
  <c r="AA2423" i="1" a="1"/>
  <c r="AA2422" i="1" a="1"/>
  <c r="AA2422" i="1" s="1"/>
  <c r="AA2421" i="1" a="1"/>
  <c r="AA2421" i="1" s="1"/>
  <c r="AA2419" i="1" a="1"/>
  <c r="AA2419" i="1" s="1"/>
  <c r="AA2417" i="1"/>
  <c r="AA2417" i="1" a="1"/>
  <c r="AA2415" i="1" a="1"/>
  <c r="AA2415" i="1" s="1"/>
  <c r="AA2414" i="1" a="1"/>
  <c r="AA2414" i="1" s="1"/>
  <c r="AA2413" i="1" a="1"/>
  <c r="AA2413" i="1" s="1"/>
  <c r="AA2412" i="1"/>
  <c r="AA2412" i="1" a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/>
  <c r="AA2366" i="1" a="1"/>
  <c r="AA2365" i="1" a="1"/>
  <c r="AA2365" i="1" s="1"/>
  <c r="AA2364" i="1" a="1"/>
  <c r="AA2364" i="1" s="1"/>
  <c r="AA2363" i="1" a="1"/>
  <c r="AA2363" i="1" s="1"/>
  <c r="AA2359" i="1"/>
  <c r="AA2359" i="1" a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/>
  <c r="AA2341" i="1" a="1"/>
  <c r="AA2339" i="1" a="1"/>
  <c r="AA2339" i="1" s="1"/>
  <c r="AA2337" i="1" a="1"/>
  <c r="AA2337" i="1" s="1"/>
  <c r="AA2336" i="1"/>
  <c r="AA2336" i="1" a="1"/>
  <c r="AA2335" i="1" a="1"/>
  <c r="AA2335" i="1" s="1"/>
  <c r="AA2333" i="1"/>
  <c r="AA2333" i="1" a="1"/>
  <c r="AA2332" i="1"/>
  <c r="AA2332" i="1" a="1"/>
  <c r="AA2328" i="1"/>
  <c r="AA2328" i="1" a="1"/>
  <c r="AA2327" i="1" a="1"/>
  <c r="AA2327" i="1" s="1"/>
  <c r="AA2326" i="1"/>
  <c r="AA2326" i="1" a="1"/>
  <c r="AA2324" i="1"/>
  <c r="AA2324" i="1" a="1"/>
  <c r="AA2322" i="1"/>
  <c r="AA2322" i="1" a="1"/>
  <c r="AA2321" i="1" a="1"/>
  <c r="AA2321" i="1" s="1"/>
  <c r="AA2318" i="1"/>
  <c r="AA2318" i="1" a="1"/>
  <c r="AA2317" i="1"/>
  <c r="AA2317" i="1" a="1"/>
  <c r="AA2316" i="1"/>
  <c r="AA2316" i="1" a="1"/>
  <c r="AA2314" i="1" a="1"/>
  <c r="AA2314" i="1" s="1"/>
  <c r="AA2313" i="1"/>
  <c r="AA2313" i="1" a="1"/>
  <c r="AA2312" i="1"/>
  <c r="AA2312" i="1" a="1"/>
  <c r="AA2307" i="1"/>
  <c r="AA2307" i="1" a="1"/>
  <c r="AA2303" i="1" a="1"/>
  <c r="AA2303" i="1" s="1"/>
  <c r="AA2302" i="1"/>
  <c r="AA2302" i="1" a="1"/>
  <c r="AA2301" i="1"/>
  <c r="AA2301" i="1" a="1"/>
  <c r="AA2299" i="1"/>
  <c r="AA2299" i="1" a="1"/>
  <c r="AA2298" i="1" a="1"/>
  <c r="AA2298" i="1" s="1"/>
  <c r="AA2295" i="1"/>
  <c r="AA2295" i="1" a="1"/>
  <c r="AA2294" i="1"/>
  <c r="AA2294" i="1" a="1"/>
  <c r="AA2289" i="1"/>
  <c r="AA2289" i="1" a="1"/>
  <c r="AA2283" i="1" a="1"/>
  <c r="AA2283" i="1" s="1"/>
  <c r="AA2281" i="1" a="1"/>
  <c r="AA2281" i="1" s="1"/>
  <c r="AA2279" i="1"/>
  <c r="AA2279" i="1" a="1"/>
  <c r="AA2275" i="1"/>
  <c r="AA2275" i="1" a="1"/>
  <c r="AA2271" i="1"/>
  <c r="AA2271" i="1" a="1"/>
  <c r="AA2270" i="1" a="1"/>
  <c r="AA2270" i="1" s="1"/>
  <c r="AA2269" i="1"/>
  <c r="AA2269" i="1" a="1"/>
  <c r="AA2267" i="1" a="1"/>
  <c r="AA2267" i="1" s="1"/>
  <c r="AA2265" i="1"/>
  <c r="AA2265" i="1" a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/>
  <c r="AA2251" i="1" a="1"/>
  <c r="AA2250" i="1"/>
  <c r="AA2250" i="1" a="1"/>
  <c r="AA2247" i="1" a="1"/>
  <c r="AA2247" i="1" s="1"/>
  <c r="AA2243" i="1" a="1"/>
  <c r="AA2243" i="1" s="1"/>
  <c r="AA2242" i="1"/>
  <c r="AA2242" i="1" a="1"/>
  <c r="AA2241" i="1"/>
  <c r="AA2241" i="1" a="1"/>
  <c r="AA2238" i="1" a="1"/>
  <c r="AA2238" i="1" s="1"/>
  <c r="AA2233" i="1" a="1"/>
  <c r="AA2233" i="1" s="1"/>
  <c r="AA2232" i="1"/>
  <c r="AA2232" i="1" a="1"/>
  <c r="AA2231" i="1" a="1"/>
  <c r="AA2231" i="1" s="1"/>
  <c r="AA2230" i="1"/>
  <c r="AA2230" i="1" a="1"/>
  <c r="AA2229" i="1" a="1"/>
  <c r="AA2229" i="1" s="1"/>
  <c r="AA2228" i="1"/>
  <c r="AA2228" i="1" a="1"/>
  <c r="AA2227" i="1"/>
  <c r="AA2227" i="1" a="1"/>
  <c r="AA2224" i="1"/>
  <c r="AA2224" i="1" a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/>
  <c r="AA2213" i="1" a="1"/>
  <c r="AA2211" i="1" a="1"/>
  <c r="AA2211" i="1" s="1"/>
  <c r="AA2210" i="1"/>
  <c r="AA2210" i="1" a="1"/>
  <c r="AA2205" i="1" a="1"/>
  <c r="AA2205" i="1" s="1"/>
  <c r="AA2204" i="1"/>
  <c r="AA2204" i="1" a="1"/>
  <c r="AA2202" i="1" a="1"/>
  <c r="AA2202" i="1" s="1"/>
  <c r="AA2201" i="1"/>
  <c r="AA2201" i="1" a="1"/>
  <c r="AA2200" i="1" a="1"/>
  <c r="AA2200" i="1" s="1"/>
  <c r="AA2199" i="1"/>
  <c r="AA2199" i="1" a="1"/>
  <c r="AA2198" i="1" a="1"/>
  <c r="AA2198" i="1" s="1"/>
  <c r="AA2194" i="1"/>
  <c r="AA2194" i="1" a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/>
  <c r="AA2185" i="1" a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/>
  <c r="AA2176" i="1" a="1"/>
  <c r="AA2174" i="1" a="1"/>
  <c r="AA2174" i="1" s="1"/>
  <c r="AA2171" i="1" a="1"/>
  <c r="AA2171" i="1" s="1"/>
  <c r="AA2168" i="1"/>
  <c r="AA2168" i="1" a="1"/>
  <c r="AA2165" i="1"/>
  <c r="AA2165" i="1" a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/>
  <c r="AA2147" i="1" a="1"/>
  <c r="AA2146" i="1" a="1"/>
  <c r="AA2146" i="1" s="1"/>
  <c r="AA2145" i="1"/>
  <c r="AA2145" i="1" a="1"/>
  <c r="AA2144" i="1" a="1"/>
  <c r="AA2144" i="1" s="1"/>
  <c r="AA2142" i="1"/>
  <c r="AA2142" i="1" a="1"/>
  <c r="AA2139" i="1" a="1"/>
  <c r="AA2139" i="1" s="1"/>
  <c r="AA2137" i="1"/>
  <c r="AA2137" i="1" a="1"/>
  <c r="AA2135" i="1" a="1"/>
  <c r="AA2135" i="1" s="1"/>
  <c r="AA2133" i="1"/>
  <c r="AA2133" i="1" a="1"/>
  <c r="AA2131" i="1" a="1"/>
  <c r="AA2131" i="1" s="1"/>
  <c r="AA2130" i="1" a="1"/>
  <c r="AA2130" i="1" s="1"/>
  <c r="AA2129" i="1"/>
  <c r="AA2129" i="1" a="1"/>
  <c r="AA2128" i="1" a="1"/>
  <c r="AA2128" i="1" s="1"/>
  <c r="AA2126" i="1" a="1"/>
  <c r="AA2126" i="1" s="1"/>
  <c r="AA2125" i="1"/>
  <c r="AA2125" i="1" a="1"/>
  <c r="AA2123" i="1"/>
  <c r="AA2123" i="1" a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/>
  <c r="AA2093" i="1" a="1"/>
  <c r="AA2092" i="1" a="1"/>
  <c r="AA2092" i="1" s="1"/>
  <c r="AA2088" i="1" a="1"/>
  <c r="AA2088" i="1" s="1"/>
  <c r="AA2087" i="1" a="1"/>
  <c r="AA2087" i="1" s="1"/>
  <c r="AA2086" i="1"/>
  <c r="AA2086" i="1" a="1"/>
  <c r="AA2085" i="1"/>
  <c r="AA2085" i="1" a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/>
  <c r="AA2072" i="1" a="1"/>
  <c r="AA2071" i="1" a="1"/>
  <c r="AA2071" i="1" s="1"/>
  <c r="AA2070" i="1"/>
  <c r="AA2070" i="1" a="1"/>
  <c r="AA2069" i="1" a="1"/>
  <c r="AA2069" i="1" s="1"/>
  <c r="AA2068" i="1" a="1"/>
  <c r="AA2068" i="1" s="1"/>
  <c r="AA2063" i="1"/>
  <c r="AA2063" i="1" a="1"/>
  <c r="AA2060" i="1"/>
  <c r="AA2060" i="1" a="1"/>
  <c r="AA2057" i="1" a="1"/>
  <c r="AA2057" i="1" s="1"/>
  <c r="AA2054" i="1"/>
  <c r="AA2054" i="1" a="1"/>
  <c r="AA2051" i="1"/>
  <c r="AA2051" i="1" a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/>
  <c r="AA2025" i="1" a="1"/>
  <c r="AA2024" i="1" a="1"/>
  <c r="AA2024" i="1" s="1"/>
  <c r="AA2023" i="1" a="1"/>
  <c r="AA2023" i="1" s="1"/>
  <c r="AA2022" i="1" a="1"/>
  <c r="AA2022" i="1" s="1"/>
  <c r="AA2021" i="1"/>
  <c r="AA2021" i="1" a="1"/>
  <c r="AA2017" i="1"/>
  <c r="AA2017" i="1" a="1"/>
  <c r="AA2012" i="1" a="1"/>
  <c r="AA2012" i="1" s="1"/>
  <c r="AA2011" i="1"/>
  <c r="AA2011" i="1" a="1"/>
  <c r="AA2010" i="1" a="1"/>
  <c r="AA2010" i="1" s="1"/>
  <c r="AA2009" i="1"/>
  <c r="AA2009" i="1" a="1"/>
  <c r="AA2008" i="1" a="1"/>
  <c r="AA2008" i="1" s="1"/>
  <c r="AA2007" i="1"/>
  <c r="AA2007" i="1" a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/>
  <c r="AA2001" i="1" a="1"/>
  <c r="AA2000" i="1" a="1"/>
  <c r="AA2000" i="1" s="1"/>
  <c r="AA1999" i="1"/>
  <c r="AA1999" i="1" a="1"/>
  <c r="AA1997" i="1"/>
  <c r="AA1997" i="1" a="1"/>
  <c r="AA1993" i="1" a="1"/>
  <c r="AA1993" i="1" s="1"/>
  <c r="AA1992" i="1" a="1"/>
  <c r="AA1992" i="1" s="1"/>
  <c r="AA1990" i="1"/>
  <c r="AA1990" i="1" a="1"/>
  <c r="AA1988" i="1" a="1"/>
  <c r="AA1988" i="1" s="1"/>
  <c r="AA1987" i="1" a="1"/>
  <c r="AA1987" i="1" s="1"/>
  <c r="AA1982" i="1" a="1"/>
  <c r="AA1982" i="1" s="1"/>
  <c r="AA1980" i="1"/>
  <c r="AA1980" i="1" a="1"/>
  <c r="AA1979" i="1"/>
  <c r="AA1979" i="1" a="1"/>
  <c r="AA1978" i="1"/>
  <c r="AA1978" i="1" a="1"/>
  <c r="AA1977" i="1" a="1"/>
  <c r="AA1977" i="1" s="1"/>
  <c r="AA1976" i="1" a="1"/>
  <c r="AA1976" i="1" s="1"/>
  <c r="AA1974" i="1"/>
  <c r="AA1974" i="1" a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/>
  <c r="AA1962" i="1" a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/>
  <c r="AA1944" i="1" a="1"/>
  <c r="AA1943" i="1"/>
  <c r="AA1943" i="1" a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/>
  <c r="AA1930" i="1" a="1"/>
  <c r="AA1929" i="1" a="1"/>
  <c r="AA1929" i="1" s="1"/>
  <c r="AA1927" i="1" a="1"/>
  <c r="AA1927" i="1" s="1"/>
  <c r="AA1926" i="1" a="1"/>
  <c r="AA1926" i="1" s="1"/>
  <c r="AA1924" i="1"/>
  <c r="AA1924" i="1" a="1"/>
  <c r="AA1920" i="1"/>
  <c r="AA1920" i="1" a="1"/>
  <c r="AA1919" i="1" a="1"/>
  <c r="AA1919" i="1" s="1"/>
  <c r="AA1915" i="1" a="1"/>
  <c r="AA1915" i="1" s="1"/>
  <c r="AA1914" i="1"/>
  <c r="AA1914" i="1" a="1"/>
  <c r="AA1913" i="1"/>
  <c r="AA1913" i="1" a="1"/>
  <c r="AA1909" i="1" a="1"/>
  <c r="AA1909" i="1" s="1"/>
  <c r="AA1907" i="1"/>
  <c r="AA1907" i="1" a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/>
  <c r="AA1880" i="1" a="1"/>
  <c r="AA1878" i="1" a="1"/>
  <c r="AA1878" i="1" s="1"/>
  <c r="AA1877" i="1" a="1"/>
  <c r="AA1877" i="1" s="1"/>
  <c r="AA1876" i="1" a="1"/>
  <c r="AA1876" i="1" s="1"/>
  <c r="AA1874" i="1" a="1"/>
  <c r="AA1874" i="1" s="1"/>
  <c r="AA1872" i="1"/>
  <c r="AA1872" i="1" a="1"/>
  <c r="AA1870" i="1"/>
  <c r="AA1870" i="1" a="1"/>
  <c r="AA1868" i="1" a="1"/>
  <c r="AA1868" i="1" s="1"/>
  <c r="AA1865" i="1"/>
  <c r="AA1865" i="1" a="1"/>
  <c r="AA1863" i="1"/>
  <c r="AA1863" i="1" a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/>
  <c r="AA1844" i="1" a="1"/>
  <c r="AA1843" i="1"/>
  <c r="AA1843" i="1" a="1"/>
  <c r="AA1841" i="1" a="1"/>
  <c r="AA1841" i="1" s="1"/>
  <c r="AA1839" i="1"/>
  <c r="AA1839" i="1" a="1"/>
  <c r="AA1835" i="1" a="1"/>
  <c r="AA1835" i="1" s="1"/>
  <c r="AA1832" i="1"/>
  <c r="AA1832" i="1" a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/>
  <c r="AA1820" i="1" a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/>
  <c r="AA1809" i="1" a="1"/>
  <c r="AA1803" i="1"/>
  <c r="AA1803" i="1" a="1"/>
  <c r="AA1801" i="1"/>
  <c r="AA1801" i="1" a="1"/>
  <c r="AA1797" i="1" a="1"/>
  <c r="AA1797" i="1" s="1"/>
  <c r="AA1794" i="1" a="1"/>
  <c r="AA1794" i="1" s="1"/>
  <c r="AA1793" i="1"/>
  <c r="AA1793" i="1" a="1"/>
  <c r="AA1792" i="1" a="1"/>
  <c r="AA1792" i="1" s="1"/>
  <c r="AA1790" i="1" a="1"/>
  <c r="AA1790" i="1" s="1"/>
  <c r="AA1789" i="1" a="1"/>
  <c r="AA1789" i="1" s="1"/>
  <c r="AA1788" i="1"/>
  <c r="AA1788" i="1" a="1"/>
  <c r="AA1787" i="1"/>
  <c r="AA1787" i="1" a="1"/>
  <c r="AA1785" i="1" a="1"/>
  <c r="AA1785" i="1" s="1"/>
  <c r="AA1780" i="1" a="1"/>
  <c r="AA1780" i="1" s="1"/>
  <c r="AA1779" i="1" a="1"/>
  <c r="AA1779" i="1" s="1"/>
  <c r="AA1778" i="1"/>
  <c r="AA1778" i="1" a="1"/>
  <c r="AA1773" i="1" a="1"/>
  <c r="AA1773" i="1" s="1"/>
  <c r="AA1772" i="1"/>
  <c r="AA1772" i="1" a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/>
  <c r="AA1761" i="1" a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/>
  <c r="AA1744" i="1" a="1"/>
  <c r="AA1742" i="1" a="1"/>
  <c r="AA1742" i="1" s="1"/>
  <c r="AA1740" i="1"/>
  <c r="AA1740" i="1" a="1"/>
  <c r="AA1735" i="1"/>
  <c r="AA1735" i="1" a="1"/>
  <c r="AA1734" i="1" a="1"/>
  <c r="AA1734" i="1" s="1"/>
  <c r="AA1732" i="1" a="1"/>
  <c r="AA1732" i="1" s="1"/>
  <c r="AA1731" i="1" a="1"/>
  <c r="AA1731" i="1" s="1"/>
  <c r="AA1730" i="1"/>
  <c r="AA1730" i="1" a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/>
  <c r="AA1709" i="1" a="1"/>
  <c r="AA1706" i="1" a="1"/>
  <c r="AA1706" i="1" s="1"/>
  <c r="AA1701" i="1"/>
  <c r="AA1701" i="1" a="1"/>
  <c r="AA1699" i="1"/>
  <c r="AA1699" i="1" a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/>
  <c r="AA1682" i="1" a="1"/>
  <c r="AA1681" i="1"/>
  <c r="AA1681" i="1" a="1"/>
  <c r="AA1676" i="1"/>
  <c r="AA1676" i="1" a="1"/>
  <c r="AA1672" i="1" a="1"/>
  <c r="AA1672" i="1" s="1"/>
  <c r="AA1670" i="1"/>
  <c r="AA1670" i="1" a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/>
  <c r="AA1651" i="1" a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/>
  <c r="AA1603" i="1" a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/>
  <c r="AA1575" i="1" a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/>
  <c r="AA1558" i="1" a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 a="1"/>
  <c r="AA1526" i="1" s="1"/>
  <c r="AA1525" i="1" a="1"/>
  <c r="AA1525" i="1" s="1"/>
  <c r="AA1523" i="1" a="1"/>
  <c r="AA1523" i="1" s="1"/>
  <c r="AA1520" i="1"/>
  <c r="AA1520" i="1" a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/>
  <c r="AA1489" i="1" a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/>
  <c r="AA1448" i="1" a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/>
  <c r="AA1429" i="1" a="1"/>
  <c r="AA1427" i="1" a="1"/>
  <c r="AA1427" i="1" s="1"/>
  <c r="AA1426" i="1" a="1"/>
  <c r="AA1426" i="1" s="1"/>
  <c r="AA1425" i="1" a="1"/>
  <c r="AA1425" i="1" s="1"/>
  <c r="AA1422" i="1"/>
  <c r="AA1422" i="1" a="1"/>
  <c r="AA1420" i="1"/>
  <c r="AA1420" i="1" a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/>
  <c r="AA1379" i="1" a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/>
  <c r="AA1351" i="1" a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/>
  <c r="AA1322" i="1" a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/>
  <c r="AA1302" i="1" a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/>
  <c r="AA1273" i="1" a="1"/>
  <c r="AA1272" i="1" a="1"/>
  <c r="AA1272" i="1" s="1"/>
  <c r="AA1270" i="1" a="1"/>
  <c r="AA1270" i="1" s="1"/>
  <c r="AA1269" i="1" a="1"/>
  <c r="AA1269" i="1" s="1"/>
  <c r="AA1267" i="1"/>
  <c r="AA1267" i="1" a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/>
  <c r="AA1254" i="1" a="1"/>
  <c r="AA1253" i="1" a="1"/>
  <c r="AA1253" i="1" s="1"/>
  <c r="AA1250" i="1"/>
  <c r="AA1250" i="1" a="1"/>
  <c r="AA1249" i="1"/>
  <c r="AA1249" i="1" a="1"/>
  <c r="AA1246" i="1" a="1"/>
  <c r="AA1246" i="1" s="1"/>
  <c r="AA1238" i="1"/>
  <c r="AA1238" i="1" a="1"/>
  <c r="AA1235" i="1"/>
  <c r="AA1235" i="1" a="1"/>
  <c r="AA1234" i="1"/>
  <c r="AA1234" i="1" a="1"/>
  <c r="AA1229" i="1" a="1"/>
  <c r="AA1229" i="1" s="1"/>
  <c r="AA1228" i="1"/>
  <c r="AA1228" i="1" a="1"/>
  <c r="AA1227" i="1"/>
  <c r="AA1227" i="1" a="1"/>
  <c r="AA1226" i="1"/>
  <c r="AA1226" i="1" a="1"/>
  <c r="AA1225" i="1" a="1"/>
  <c r="AA1225" i="1" s="1"/>
  <c r="AA1222" i="1" a="1"/>
  <c r="AA1222" i="1" s="1"/>
  <c r="AA1221" i="1"/>
  <c r="AA1221" i="1" a="1"/>
  <c r="AA1220" i="1"/>
  <c r="AA1220" i="1" a="1"/>
  <c r="AA1219" i="1" a="1"/>
  <c r="AA1219" i="1" s="1"/>
  <c r="AA1218" i="1" a="1"/>
  <c r="AA1218" i="1" s="1"/>
  <c r="AA1217" i="1"/>
  <c r="AA1217" i="1" a="1"/>
  <c r="AA1216" i="1"/>
  <c r="AA1216" i="1" a="1"/>
  <c r="AA1215" i="1" a="1"/>
  <c r="AA1215" i="1" s="1"/>
  <c r="AA1214" i="1"/>
  <c r="AA1214" i="1" a="1"/>
  <c r="AA1213" i="1"/>
  <c r="AA1213" i="1" a="1"/>
  <c r="AA1212" i="1"/>
  <c r="AA1212" i="1" a="1"/>
  <c r="AA1211" i="1" a="1"/>
  <c r="AA1211" i="1" s="1"/>
  <c r="AA1210" i="1"/>
  <c r="AA1210" i="1" a="1"/>
  <c r="AA1209" i="1"/>
  <c r="AA1209" i="1" a="1"/>
  <c r="AA1208" i="1"/>
  <c r="AA1208" i="1" a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/>
  <c r="AA1198" i="1" a="1"/>
  <c r="AA1197" i="1"/>
  <c r="AA1197" i="1" a="1"/>
  <c r="AA1196" i="1" a="1"/>
  <c r="AA1196" i="1" s="1"/>
  <c r="AA1194" i="1"/>
  <c r="AA1194" i="1" a="1"/>
  <c r="AA1188" i="1"/>
  <c r="AA1188" i="1" a="1"/>
  <c r="AA1187" i="1"/>
  <c r="AA1187" i="1" a="1"/>
  <c r="AA1186" i="1" a="1"/>
  <c r="AA1186" i="1" s="1"/>
  <c r="AA1185" i="1"/>
  <c r="AA1185" i="1" a="1"/>
  <c r="AA1184" i="1"/>
  <c r="AA1184" i="1" a="1"/>
  <c r="AA1180" i="1"/>
  <c r="AA1180" i="1" a="1"/>
  <c r="AA1177" i="1" a="1"/>
  <c r="AA1177" i="1" s="1"/>
  <c r="AA1176" i="1" a="1"/>
  <c r="AA1176" i="1" s="1"/>
  <c r="AA1174" i="1"/>
  <c r="AA1174" i="1" a="1"/>
  <c r="AA1173" i="1"/>
  <c r="AA1173" i="1" a="1"/>
  <c r="AA1172" i="1" a="1"/>
  <c r="AA1172" i="1" s="1"/>
  <c r="AA1171" i="1" a="1"/>
  <c r="AA1171" i="1" s="1"/>
  <c r="AA1167" i="1"/>
  <c r="AA1167" i="1" a="1"/>
  <c r="AA1166" i="1"/>
  <c r="AA1166" i="1" a="1"/>
  <c r="AA1164" i="1" a="1"/>
  <c r="AA1164" i="1" s="1"/>
  <c r="AA1160" i="1"/>
  <c r="AA1160" i="1" a="1"/>
  <c r="AA1158" i="1"/>
  <c r="AA1158" i="1" a="1"/>
  <c r="AA1157" i="1"/>
  <c r="AA1157" i="1" a="1"/>
  <c r="AA1156" i="1" a="1"/>
  <c r="AA1156" i="1" s="1"/>
  <c r="AA1153" i="1"/>
  <c r="AA1153" i="1" a="1"/>
  <c r="AA1151" i="1"/>
  <c r="AA1151" i="1" a="1"/>
  <c r="AA1150" i="1"/>
  <c r="AA1150" i="1" a="1"/>
  <c r="AA1149" i="1" a="1"/>
  <c r="AA1149" i="1" s="1"/>
  <c r="AA1147" i="1" a="1"/>
  <c r="AA1147" i="1" s="1"/>
  <c r="AA1145" i="1"/>
  <c r="AA1145" i="1" a="1"/>
  <c r="AA1142" i="1"/>
  <c r="AA1142" i="1" a="1"/>
  <c r="AA1141" i="1" a="1"/>
  <c r="AA1141" i="1" s="1"/>
  <c r="AA1140" i="1"/>
  <c r="AA1140" i="1" a="1"/>
  <c r="AA1139" i="1"/>
  <c r="AA1139" i="1" a="1"/>
  <c r="AA1138" i="1"/>
  <c r="AA1138" i="1" a="1"/>
  <c r="AA1137" i="1" a="1"/>
  <c r="AA1137" i="1" s="1"/>
  <c r="AA1135" i="1"/>
  <c r="AA1135" i="1" a="1"/>
  <c r="AA1134" i="1"/>
  <c r="AA1134" i="1" a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/>
  <c r="AA1107" i="1" a="1"/>
  <c r="AA1106" i="1"/>
  <c r="AA1106" i="1" a="1"/>
  <c r="AA1102" i="1" a="1"/>
  <c r="AA1102" i="1" s="1"/>
  <c r="AA1100" i="1"/>
  <c r="AA1100" i="1" a="1"/>
  <c r="AA1098" i="1"/>
  <c r="AA1098" i="1" a="1"/>
  <c r="AA1096" i="1"/>
  <c r="AA1096" i="1" a="1"/>
  <c r="AA1095" i="1" a="1"/>
  <c r="AA1095" i="1" s="1"/>
  <c r="AA1094" i="1"/>
  <c r="AA1094" i="1" a="1"/>
  <c r="AA1093" i="1"/>
  <c r="AA1093" i="1" a="1"/>
  <c r="AA1092" i="1"/>
  <c r="AA1092" i="1" a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/>
  <c r="AA1077" i="1" a="1"/>
  <c r="AA1076" i="1"/>
  <c r="AA1076" i="1" a="1"/>
  <c r="AA1074" i="1"/>
  <c r="AA1074" i="1" a="1"/>
  <c r="AA1073" i="1" a="1"/>
  <c r="AA1073" i="1" s="1"/>
  <c r="AA1071" i="1"/>
  <c r="AA1071" i="1" a="1"/>
  <c r="AA1069" i="1"/>
  <c r="AA1069" i="1" a="1"/>
  <c r="AA1063" i="1"/>
  <c r="AA1063" i="1" a="1"/>
  <c r="AA1062" i="1" a="1"/>
  <c r="AA1062" i="1" s="1"/>
  <c r="AA1060" i="1"/>
  <c r="AA1060" i="1" a="1"/>
  <c r="AA1058" i="1"/>
  <c r="AA1058" i="1" a="1"/>
  <c r="AA1053" i="1"/>
  <c r="AA1053" i="1" a="1"/>
  <c r="AA1052" i="1" a="1"/>
  <c r="AA1052" i="1" s="1"/>
  <c r="AA1051" i="1" a="1"/>
  <c r="AA1051" i="1" s="1"/>
  <c r="AA1050" i="1"/>
  <c r="AA1050" i="1" a="1"/>
  <c r="AA1049" i="1"/>
  <c r="AA1049" i="1" a="1"/>
  <c r="AA1046" i="1" a="1"/>
  <c r="AA1046" i="1" s="1"/>
  <c r="AA1040" i="1" a="1"/>
  <c r="AA1040" i="1" s="1"/>
  <c r="AA1036" i="1"/>
  <c r="AA1036" i="1" a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/>
  <c r="AA1020" i="1" a="1"/>
  <c r="AA1016" i="1"/>
  <c r="AA1016" i="1" a="1"/>
  <c r="AA1014" i="1"/>
  <c r="AA1014" i="1" a="1"/>
  <c r="AA1013" i="1" a="1"/>
  <c r="AA1013" i="1" s="1"/>
  <c r="AA1009" i="1" a="1"/>
  <c r="AA1009" i="1" s="1"/>
  <c r="AA1008" i="1"/>
  <c r="AA1008" i="1" a="1"/>
  <c r="AA1005" i="1"/>
  <c r="AA1005" i="1" a="1"/>
  <c r="AA1004" i="1" a="1"/>
  <c r="AA1004" i="1" s="1"/>
  <c r="AA1001" i="1"/>
  <c r="AA1001" i="1" a="1"/>
  <c r="AA999" i="1"/>
  <c r="AA999" i="1" a="1"/>
  <c r="AA997" i="1"/>
  <c r="AA997" i="1" a="1"/>
  <c r="AA996" i="1" a="1"/>
  <c r="AA996" i="1" s="1"/>
  <c r="AA989" i="1"/>
  <c r="AA989" i="1" a="1"/>
  <c r="AA988" i="1"/>
  <c r="AA988" i="1" a="1"/>
  <c r="AA985" i="1"/>
  <c r="AA985" i="1" a="1"/>
  <c r="AA984" i="1" a="1"/>
  <c r="AA984" i="1" s="1"/>
  <c r="AA980" i="1"/>
  <c r="AA980" i="1" a="1"/>
  <c r="AA979" i="1"/>
  <c r="AA979" i="1" a="1"/>
  <c r="AA975" i="1"/>
  <c r="AA975" i="1" a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/>
  <c r="AA958" i="1" a="1"/>
  <c r="AA952" i="1"/>
  <c r="AA952" i="1" a="1"/>
  <c r="AA951" i="1" a="1"/>
  <c r="AA951" i="1" s="1"/>
  <c r="AA948" i="1"/>
  <c r="AA948" i="1" a="1"/>
  <c r="AA946" i="1"/>
  <c r="AA946" i="1" a="1"/>
  <c r="AA941" i="1"/>
  <c r="AA941" i="1" a="1"/>
  <c r="AA939" i="1" a="1"/>
  <c r="AA939" i="1" s="1"/>
  <c r="AA937" i="1" a="1"/>
  <c r="AA937" i="1" s="1"/>
  <c r="AA936" i="1"/>
  <c r="AA936" i="1" a="1"/>
  <c r="AA933" i="1"/>
  <c r="AA933" i="1" a="1"/>
  <c r="AA932" i="1" a="1"/>
  <c r="AA932" i="1" s="1"/>
  <c r="AA931" i="1"/>
  <c r="AA931" i="1" a="1"/>
  <c r="AA930" i="1" a="1"/>
  <c r="AA930" i="1" s="1"/>
  <c r="AA929" i="1"/>
  <c r="AA929" i="1" a="1"/>
  <c r="AA928" i="1" a="1"/>
  <c r="AA928" i="1" s="1"/>
  <c r="AA927" i="1"/>
  <c r="AA927" i="1" a="1"/>
  <c r="AA924" i="1" a="1"/>
  <c r="AA924" i="1" s="1"/>
  <c r="AA923" i="1" a="1"/>
  <c r="AA923" i="1" s="1"/>
  <c r="AA922" i="1" a="1"/>
  <c r="AA922" i="1" s="1"/>
  <c r="AA921" i="1"/>
  <c r="AA921" i="1" a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/>
  <c r="AA892" i="1" a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/>
  <c r="AA869" i="1" a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/>
  <c r="AA796" i="1" a="1"/>
  <c r="AA795" i="1" a="1"/>
  <c r="AA795" i="1" s="1"/>
  <c r="AA794" i="1" a="1"/>
  <c r="AA794" i="1" s="1"/>
  <c r="AA792" i="1" a="1"/>
  <c r="AA792" i="1" s="1"/>
  <c r="AA791" i="1"/>
  <c r="AA791" i="1" a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/>
  <c r="AA728" i="1" a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/>
  <c r="AA653" i="1" a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/>
  <c r="AA603" i="1" a="1"/>
  <c r="AA602" i="1" a="1"/>
  <c r="AA602" i="1" s="1"/>
  <c r="AA601" i="1" a="1"/>
  <c r="AA601" i="1" s="1"/>
  <c r="AA600" i="1"/>
  <c r="AA600" i="1" a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/>
  <c r="AA584" i="1" a="1"/>
  <c r="AA583" i="1" a="1"/>
  <c r="AA583" i="1" s="1"/>
  <c r="AA582" i="1" a="1"/>
  <c r="AA582" i="1" s="1"/>
  <c r="AA581" i="1"/>
  <c r="AA581" i="1" a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/>
  <c r="AA559" i="1" a="1"/>
  <c r="AA556" i="1" a="1"/>
  <c r="AA556" i="1" s="1"/>
  <c r="AA554" i="1" a="1"/>
  <c r="AA554" i="1" s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/>
  <c r="AA522" i="1" a="1"/>
  <c r="AA518" i="1" a="1"/>
  <c r="AA518" i="1" s="1"/>
  <c r="AA517" i="1" a="1"/>
  <c r="AA517" i="1" s="1"/>
  <c r="AA511" i="1"/>
  <c r="AA511" i="1" a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/>
  <c r="AA487" i="1" a="1"/>
  <c r="AA485" i="1" a="1"/>
  <c r="AA485" i="1" s="1"/>
  <c r="AA484" i="1" a="1"/>
  <c r="AA484" i="1" s="1"/>
  <c r="AA483" i="1"/>
  <c r="AA483" i="1" a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/>
  <c r="AA458" i="1" a="1"/>
  <c r="AA455" i="1" a="1"/>
  <c r="AA455" i="1" s="1"/>
  <c r="AA454" i="1" a="1"/>
  <c r="AA454" i="1" s="1"/>
  <c r="AA453" i="1"/>
  <c r="AA453" i="1" a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/>
  <c r="AA431" i="1" a="1"/>
  <c r="AA430" i="1" a="1"/>
  <c r="AA430" i="1" s="1"/>
  <c r="AA429" i="1" a="1"/>
  <c r="AA429" i="1" s="1"/>
  <c r="AA428" i="1"/>
  <c r="AA428" i="1" a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/>
  <c r="AA409" i="1" a="1"/>
  <c r="AA408" i="1" a="1"/>
  <c r="AA408" i="1" s="1"/>
  <c r="AA407" i="1" a="1"/>
  <c r="AA407" i="1" s="1"/>
  <c r="AA404" i="1"/>
  <c r="AA404" i="1" a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/>
  <c r="AA381" i="1" a="1"/>
  <c r="AA378" i="1" a="1"/>
  <c r="AA378" i="1" s="1"/>
  <c r="AA373" i="1" a="1"/>
  <c r="AA373" i="1" s="1"/>
  <c r="AA371" i="1"/>
  <c r="AA371" i="1" a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/>
  <c r="AA349" i="1" a="1"/>
  <c r="AA348" i="1" a="1"/>
  <c r="AA348" i="1" s="1"/>
  <c r="AA347" i="1" a="1"/>
  <c r="AA347" i="1" s="1"/>
  <c r="AA346" i="1"/>
  <c r="AA346" i="1" a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/>
  <c r="AA320" i="1" a="1"/>
  <c r="AA317" i="1" a="1"/>
  <c r="AA317" i="1" s="1"/>
  <c r="AA316" i="1" a="1"/>
  <c r="AA316" i="1" s="1"/>
  <c r="AA315" i="1"/>
  <c r="AA315" i="1" a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/>
  <c r="AA295" i="1" a="1"/>
  <c r="AA293" i="1" a="1"/>
  <c r="AA293" i="1" s="1"/>
  <c r="AA291" i="1" a="1"/>
  <c r="AA291" i="1" s="1"/>
  <c r="AA287" i="1"/>
  <c r="AA287" i="1" a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/>
  <c r="AA263" i="1" a="1"/>
  <c r="AA261" i="1" a="1"/>
  <c r="AA261" i="1" s="1"/>
  <c r="AA260" i="1" a="1"/>
  <c r="AA260" i="1" s="1"/>
  <c r="AA259" i="1"/>
  <c r="AA259" i="1" a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/>
  <c r="AA236" i="1" a="1"/>
  <c r="AA234" i="1" a="1"/>
  <c r="AA234" i="1" s="1"/>
  <c r="AA233" i="1" a="1"/>
  <c r="AA233" i="1" s="1"/>
  <c r="AA228" i="1"/>
  <c r="AA228" i="1" a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/>
  <c r="AA197" i="1" a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/>
  <c r="AA172" i="1" a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/>
  <c r="AA137" i="1" a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/>
  <c r="AA75" i="1" a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/>
  <c r="AA50" i="1" a="1"/>
  <c r="AA45" i="1" a="1"/>
  <c r="AA45" i="1" s="1"/>
  <c r="AA44" i="1" a="1"/>
  <c r="AA44" i="1" s="1"/>
  <c r="AA41" i="1" a="1"/>
  <c r="AA41" i="1" s="1"/>
  <c r="AA39" i="1" a="1"/>
  <c r="AA39" i="1" s="1"/>
  <c r="AA38" i="1"/>
  <c r="AA38" i="1" a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/>
  <c r="AA13" i="1" a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<sst xmlns="http://schemas.openxmlformats.org/spreadsheetml/2006/main" count="58580" uniqueCount="10311">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</sst>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[ranjani.xlsx]Sheet1!PivotTable1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ranjanii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tabSelected="1"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3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3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3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3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3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3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3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3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3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3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workbookViewId="0">
      <selection sqref="A1:AA3001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ranjanii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Divin Kumar</cp:lastModifiedBy>
  <dcterms:created xsi:type="dcterms:W3CDTF">2024-09-10T08:32:47Z</dcterms:created>
  <dcterms:modified xsi:type="dcterms:W3CDTF">2024-09-10T08:50:24Z</dcterms:modified>
</cp:coreProperties>
</file>