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I3MS_Vehicle_Tagging\"/>
    </mc:Choice>
  </mc:AlternateContent>
  <xr:revisionPtr revIDLastSave="0" documentId="13_ncr:1_{C1A78461-CD42-49A4-B6F8-C097962972DE}" xr6:coauthVersionLast="47" xr6:coauthVersionMax="47" xr10:uidLastSave="{00000000-0000-0000-0000-000000000000}"/>
  <x:bookViews>
    <x:workbookView xWindow="-108" yWindow="-108" windowWidth="23256" windowHeight="12456" firstSheet="0" activeTab="0" xr2:uid="{00000000-000D-0000-FFFF-FFFF00000000}"/>
  </x:bookViews>
  <x:sheets>
    <x:sheet name="Sheet1" sheetId="1" r:id="rId1"/>
    <x:sheet name="Sheet2" sheetId="2" r:id="rId2"/>
  </x:sheets>
  <x:definedNames/>
  <x:calcPr calcId="124519"/>
</x:workbook>
</file>

<file path=xl/sharedStrings.xml><?xml version="1.0" encoding="utf-8"?>
<x:sst xmlns:x="http://schemas.openxmlformats.org/spreadsheetml/2006/main" count="1379" uniqueCount="1379">
  <x:si>
    <x:t>TRUCK NO</x:t>
  </x:si>
  <x:si>
    <x:t>Bot Status</x:t>
  </x:si>
  <x:si>
    <x:t>Site Message</x:t>
  </x:si>
  <x:si>
    <x:t>OD14AB6900</x:t>
  </x:si>
  <x:si>
    <x:t>Complete</x:t>
  </x:si>
  <x:si>
    <x:t>OD14AB9781</x:t>
  </x:si>
  <x:si>
    <x:t>OD14AC1243</x:t>
  </x:si>
  <x:si>
    <x:t>OD14B1535</x:t>
  </x:si>
  <x:si>
    <x:t>OD14B3332</x:t>
  </x:si>
  <x:si>
    <x:t>OD14B6347</x:t>
  </x:si>
  <x:si>
    <x:t>OD14B6747</x:t>
  </x:si>
  <x:si>
    <x:t>OD14B8157</x:t>
  </x:si>
  <x:si>
    <x:t>OD14B8160</x:t>
  </x:si>
  <x:si>
    <x:t>OD14B8709</x:t>
  </x:si>
  <x:si>
    <x:t>OD14C2877</x:t>
  </x:si>
  <x:si>
    <x:t>OD14C8732</x:t>
  </x:si>
  <x:si>
    <x:t>OD14E1006</x:t>
  </x:si>
  <x:si>
    <x:t>OD14E6251</x:t>
  </x:si>
  <x:si>
    <x:t>OD14E7922</x:t>
  </x:si>
  <x:si>
    <x:t>OD14E7986</x:t>
  </x:si>
  <x:si>
    <x:t>OD14E7987</x:t>
  </x:si>
  <x:si>
    <x:t>OD14E7990</x:t>
  </x:si>
  <x:si>
    <x:t>OD14F0245</x:t>
  </x:si>
  <x:si>
    <x:t>OD14F4382</x:t>
  </x:si>
  <x:si>
    <x:t>OD14G8077</x:t>
  </x:si>
  <x:si>
    <x:t>OD14H5181</x:t>
  </x:si>
  <x:si>
    <x:t>OD14H7105</x:t>
  </x:si>
  <x:si>
    <x:t>OD14H9500</x:t>
  </x:si>
  <x:si>
    <x:t>OD14J9197</x:t>
  </x:si>
  <x:si>
    <x:t>OD14K2019</x:t>
  </x:si>
  <x:si>
    <x:t>OD14K2029</x:t>
  </x:si>
  <x:si>
    <x:t>OD14K2323</x:t>
  </x:si>
  <x:si>
    <x:t>OD14K2584</x:t>
  </x:si>
  <x:si>
    <x:t>OD14K2585</x:t>
  </x:si>
  <x:si>
    <x:t>OD14K9306</x:t>
  </x:si>
  <x:si>
    <x:t>OD14L7362</x:t>
  </x:si>
  <x:si>
    <x:t>OD14M2877</x:t>
  </x:si>
  <x:si>
    <x:t>OD14M5513</x:t>
  </x:si>
  <x:si>
    <x:t>OD14N1896</x:t>
  </x:si>
  <x:si>
    <x:t>OD14N3655</x:t>
  </x:si>
  <x:si>
    <x:t>OD14P0044</x:t>
  </x:si>
  <x:si>
    <x:t>OD14P2029</x:t>
  </x:si>
  <x:si>
    <x:t>OD14P3655</x:t>
  </x:si>
  <x:si>
    <x:t>OD14P5127</x:t>
  </x:si>
  <x:si>
    <x:t>OD14P5214</x:t>
  </x:si>
  <x:si>
    <x:t>OD14P6100</x:t>
  </x:si>
  <x:si>
    <x:t>OD14P6103</x:t>
  </x:si>
  <x:si>
    <x:t>OD14P6107</x:t>
  </x:si>
  <x:si>
    <x:t>OD14P6109</x:t>
  </x:si>
  <x:si>
    <x:t>OD14P6112</x:t>
  </x:si>
  <x:si>
    <x:t>OD14P6114</x:t>
  </x:si>
  <x:si>
    <x:t>OD14P6115</x:t>
  </x:si>
  <x:si>
    <x:t>OD14P6206</x:t>
  </x:si>
  <x:si>
    <x:t>OD14P8929</x:t>
  </x:si>
  <x:si>
    <x:t>OD14P9742</x:t>
  </x:si>
  <x:si>
    <x:t>OD14Q0655</x:t>
  </x:si>
  <x:si>
    <x:t>OD14Q0745</x:t>
  </x:si>
  <x:si>
    <x:t>OD14Q2151</x:t>
  </x:si>
  <x:si>
    <x:t>OD14Q2153</x:t>
  </x:si>
  <x:si>
    <x:t>OD14Q2640</x:t>
  </x:si>
  <x:si>
    <x:t>OD14Q3220</x:t>
  </x:si>
  <x:si>
    <x:t>OD14Q3923</x:t>
  </x:si>
  <x:si>
    <x:t>OD14Q3924</x:t>
  </x:si>
  <x:si>
    <x:t>OD14Q3930</x:t>
  </x:si>
  <x:si>
    <x:t>OD14Q7644</x:t>
  </x:si>
  <x:si>
    <x:t>OD14Q9372</x:t>
  </x:si>
  <x:si>
    <x:t>OD14R3635</x:t>
  </x:si>
  <x:si>
    <x:t>OD14R5786</x:t>
  </x:si>
  <x:si>
    <x:t>OD14R5788</x:t>
  </x:si>
  <x:si>
    <x:t>OD14R6103</x:t>
  </x:si>
  <x:si>
    <x:t>OD14R6104</x:t>
  </x:si>
  <x:si>
    <x:t>OD14R6105</x:t>
  </x:si>
  <x:si>
    <x:t>OD14R6508</x:t>
  </x:si>
  <x:si>
    <x:t>OD14S0332</x:t>
  </x:si>
  <x:si>
    <x:t>OD14S2658</x:t>
  </x:si>
  <x:si>
    <x:t>OD14S2680</x:t>
  </x:si>
  <x:si>
    <x:t>OD14S2829</x:t>
  </x:si>
  <x:si>
    <x:t>OD14S3655</x:t>
  </x:si>
  <x:si>
    <x:t>OD14S4508</x:t>
  </x:si>
  <x:si>
    <x:t>OD14S5482</x:t>
  </x:si>
  <x:si>
    <x:t>OD14S8606</x:t>
  </x:si>
  <x:si>
    <x:t>OD14S8624</x:t>
  </x:si>
  <x:si>
    <x:t>OD14S9655</x:t>
  </x:si>
  <x:si>
    <x:t>OD14T0626</x:t>
  </x:si>
  <x:si>
    <x:t>OD14T0648</x:t>
  </x:si>
  <x:si>
    <x:t>OD14T0649</x:t>
  </x:si>
  <x:si>
    <x:t>OD14T0655</x:t>
  </x:si>
  <x:si>
    <x:t>OD14T3130</x:t>
  </x:si>
  <x:si>
    <x:t>OD14T3496</x:t>
  </x:si>
  <x:si>
    <x:t>OD14T4038</x:t>
  </x:si>
  <x:si>
    <x:t>OD14T4930</x:t>
  </x:si>
  <x:si>
    <x:t>OD14T5125</x:t>
  </x:si>
  <x:si>
    <x:t>OD14T5270</x:t>
  </x:si>
  <x:si>
    <x:t>OD14T5501</x:t>
  </x:si>
  <x:si>
    <x:t>OD14T5642</x:t>
  </x:si>
  <x:si>
    <x:t>OD14T7526</x:t>
  </x:si>
  <x:si>
    <x:t>OD14T8068</x:t>
  </x:si>
  <x:si>
    <x:t>OD14T8449</x:t>
  </x:si>
  <x:si>
    <x:t>OD14T9434</x:t>
  </x:si>
  <x:si>
    <x:t>OD14T9608</x:t>
  </x:si>
  <x:si>
    <x:t>OD14T9655</x:t>
  </x:si>
  <x:si>
    <x:t>OD14U1243</x:t>
  </x:si>
  <x:si>
    <x:t>OD14U2124</x:t>
  </x:si>
  <x:si>
    <x:t>OD14U3125</x:t>
  </x:si>
  <x:si>
    <x:t>OD14U3235</x:t>
  </x:si>
  <x:si>
    <x:t>OD14U3402</x:t>
  </x:si>
  <x:si>
    <x:t>OD14U3836</x:t>
  </x:si>
  <x:si>
    <x:t>OD14U5692</x:t>
  </x:si>
  <x:si>
    <x:t>OD14U5772</x:t>
  </x:si>
  <x:si>
    <x:t>OD14U6432</x:t>
  </x:si>
  <x:si>
    <x:t>OD14U6449</x:t>
  </x:si>
  <x:si>
    <x:t>OD14U6770</x:t>
  </x:si>
  <x:si>
    <x:t>OD14U6925</x:t>
  </x:si>
  <x:si>
    <x:t>OD14U6927</x:t>
  </x:si>
  <x:si>
    <x:t>OD14U6929</x:t>
  </x:si>
  <x:si>
    <x:t>OD14U7043</x:t>
  </x:si>
  <x:si>
    <x:t>OD14U7200</x:t>
  </x:si>
  <x:si>
    <x:t>OD14U7201</x:t>
  </x:si>
  <x:si>
    <x:t>OD14U7644</x:t>
  </x:si>
  <x:si>
    <x:t>OD14U7690</x:t>
  </x:si>
  <x:si>
    <x:t>OD14U8037</x:t>
  </x:si>
  <x:si>
    <x:t>OD14U9255</x:t>
  </x:si>
  <x:si>
    <x:t>OD14V1569</x:t>
  </x:si>
  <x:si>
    <x:t>OD14V1728</x:t>
  </x:si>
  <x:si>
    <x:t>OD14V2930</x:t>
  </x:si>
  <x:si>
    <x:t>OD14V4676</x:t>
  </x:si>
  <x:si>
    <x:t>OD14V6696</x:t>
  </x:si>
  <x:si>
    <x:t>OD14V7970</x:t>
  </x:si>
  <x:si>
    <x:t>OD14V9401</x:t>
  </x:si>
  <x:si>
    <x:t>OD14W0334</x:t>
  </x:si>
  <x:si>
    <x:t>OD14W4230</x:t>
  </x:si>
  <x:si>
    <x:t>OD14W4252</x:t>
  </x:si>
  <x:si>
    <x:t>OD14W4936</x:t>
  </x:si>
  <x:si>
    <x:t>OD14W5522</x:t>
  </x:si>
  <x:si>
    <x:t>OD14W6398</x:t>
  </x:si>
  <x:si>
    <x:t>OD14W7781</x:t>
  </x:si>
  <x:si>
    <x:t>OD14W8100</x:t>
  </x:si>
  <x:si>
    <x:t>OD14W8666</x:t>
  </x:si>
  <x:si>
    <x:t>OD14W8991</x:t>
  </x:si>
  <x:si>
    <x:t>OD14W9243</x:t>
  </x:si>
  <x:si>
    <x:t>OD14W9628</x:t>
  </x:si>
  <x:si>
    <x:t>OD14W9655</x:t>
  </x:si>
  <x:si>
    <x:t>OD14W9694</x:t>
  </x:si>
  <x:si>
    <x:t>OD14W9755</x:t>
  </x:si>
  <x:si>
    <x:t>OD14W9867</x:t>
  </x:si>
  <x:si>
    <x:t>OD14W9976</x:t>
  </x:si>
  <x:si>
    <x:t>OD14X0842</x:t>
  </x:si>
  <x:si>
    <x:t>OD14X1212</x:t>
  </x:si>
  <x:si>
    <x:t>OD14X1312</x:t>
  </x:si>
  <x:si>
    <x:t>OD14X1412</x:t>
  </x:si>
  <x:si>
    <x:t>OD14X1512</x:t>
  </x:si>
  <x:si>
    <x:t>OD14X1612</x:t>
  </x:si>
  <x:si>
    <x:t>OD14X1712</x:t>
  </x:si>
  <x:si>
    <x:t>OD14X1812</x:t>
  </x:si>
  <x:si>
    <x:t>OD14X2057</x:t>
  </x:si>
  <x:si>
    <x:t>OD14X2103</x:t>
  </x:si>
  <x:si>
    <x:t>OD14X2136</x:t>
  </x:si>
  <x:si>
    <x:t>OD14X2910</x:t>
  </x:si>
  <x:si>
    <x:t>OD14X2968</x:t>
  </x:si>
  <x:si>
    <x:t>OD14X3255</x:t>
  </x:si>
  <x:si>
    <x:t>OD14X3584</x:t>
  </x:si>
  <x:si>
    <x:t>OD14X3969</x:t>
  </x:si>
  <x:si>
    <x:t>OD14X4004</x:t>
  </x:si>
  <x:si>
    <x:t>OD14X4041</x:t>
  </x:si>
  <x:si>
    <x:t>OD14X4485</x:t>
  </x:si>
  <x:si>
    <x:t>OD14X4611</x:t>
  </x:si>
  <x:si>
    <x:t>OD14X4762</x:t>
  </x:si>
  <x:si>
    <x:t>OD14X5022</x:t>
  </x:si>
  <x:si>
    <x:t>OD14X5262</x:t>
  </x:si>
  <x:si>
    <x:t>OD14X5264</x:t>
  </x:si>
  <x:si>
    <x:t>OD14X5538</x:t>
  </x:si>
  <x:si>
    <x:t>OD14X5816</x:t>
  </x:si>
  <x:si>
    <x:t>OD14X5886</x:t>
  </x:si>
  <x:si>
    <x:t>OD14X6326</x:t>
  </x:si>
  <x:si>
    <x:t>OD14X6696</x:t>
  </x:si>
  <x:si>
    <x:t>OD14X7515</x:t>
  </x:si>
  <x:si>
    <x:t>OD14X9030</x:t>
  </x:si>
  <x:si>
    <x:t>OD14X9094</x:t>
  </x:si>
  <x:si>
    <x:t>OD14X9463</x:t>
  </x:si>
  <x:si>
    <x:t>OD14X9976</x:t>
  </x:si>
  <x:si>
    <x:t>OD14X9981</x:t>
  </x:si>
  <x:si>
    <x:t>OD14Y0112</x:t>
  </x:si>
  <x:si>
    <x:t>OD14Y1067</x:t>
  </x:si>
  <x:si>
    <x:t>OD14Y1492</x:t>
  </x:si>
  <x:si>
    <x:t>OD14Y1843</x:t>
  </x:si>
  <x:si>
    <x:t>OD14Y2012</x:t>
  </x:si>
  <x:si>
    <x:t>OD14Y2018</x:t>
  </x:si>
  <x:si>
    <x:t>OD14Y2094</x:t>
  </x:si>
  <x:si>
    <x:t>OD14Y2112</x:t>
  </x:si>
  <x:si>
    <x:t>OD14Y2255</x:t>
  </x:si>
  <x:si>
    <x:t>OD14Y2312</x:t>
  </x:si>
  <x:si>
    <x:t>OD14Y2321</x:t>
  </x:si>
  <x:si>
    <x:t>OD14Y2396</x:t>
  </x:si>
  <x:si>
    <x:t>OD14Y2512</x:t>
  </x:si>
  <x:si>
    <x:t>OD14Y2612</x:t>
  </x:si>
  <x:si>
    <x:t>OD14Y5588</x:t>
  </x:si>
  <x:si>
    <x:t>OD14Y6151</x:t>
  </x:si>
  <x:si>
    <x:t>OD14Y6313</x:t>
  </x:si>
  <x:si>
    <x:t>OD14Y6621</x:t>
  </x:si>
  <x:si>
    <x:t>OD14Y7637</x:t>
  </x:si>
  <x:si>
    <x:t>OD14Y7638</x:t>
  </x:si>
  <x:si>
    <x:t>OD14Y8811</x:t>
  </x:si>
  <x:si>
    <x:t>OD14Y9171</x:t>
  </x:si>
  <x:si>
    <x:t>OD14Y9655</x:t>
  </x:si>
  <x:si>
    <x:t>OD14Z1754</x:t>
  </x:si>
  <x:si>
    <x:t>OD14Z2074</x:t>
  </x:si>
  <x:si>
    <x:t>OD14Z2265</x:t>
  </x:si>
  <x:si>
    <x:t>OD14Z2830</x:t>
  </x:si>
  <x:si>
    <x:t>OD14Z3546</x:t>
  </x:si>
  <x:si>
    <x:t>OD14Z4045</x:t>
  </x:si>
  <x:si>
    <x:t>OD14Z5240</x:t>
  </x:si>
  <x:si>
    <x:t>OD14Z5328</x:t>
  </x:si>
  <x:si>
    <x:t>OD14Z5788</x:t>
  </x:si>
  <x:si>
    <x:t>OD14Z6696</x:t>
  </x:si>
  <x:si>
    <x:t>OD14Z7485</x:t>
  </x:si>
  <x:si>
    <x:t>OD14Z8737</x:t>
  </x:si>
  <x:si>
    <x:t>OD14Z9220</x:t>
  </x:si>
  <x:si>
    <x:t>OD14Z9343</x:t>
  </x:si>
  <x:si>
    <x:t>OD14Z9422</x:t>
  </x:si>
  <x:si>
    <x:t>OD14Z9547</x:t>
  </x:si>
  <x:si>
    <x:t>OD14Z9572</x:t>
  </x:si>
  <x:si>
    <x:t>OD14Z9924</x:t>
  </x:si>
  <x:si>
    <x:t>OD16C7004</x:t>
  </x:si>
  <x:si>
    <x:t>OD16D8290</x:t>
  </x:si>
  <x:si>
    <x:t>OD16H5729</x:t>
  </x:si>
  <x:si>
    <x:t>OD19Q1416</x:t>
  </x:si>
  <x:si>
    <x:t>OD19Q1593</x:t>
  </x:si>
  <x:si>
    <x:t>OD19Q5787</x:t>
  </x:si>
  <x:si>
    <x:t>OD19Q5788</x:t>
  </x:si>
  <x:si>
    <x:t>OD19Q5789</x:t>
  </x:si>
  <x:si>
    <x:t>OD19Q5790</x:t>
  </x:si>
  <x:si>
    <x:t>OD19Q9198</x:t>
  </x:si>
  <x:si>
    <x:t>OD22K1484</x:t>
  </x:si>
  <x:si>
    <x:t>OD22Q6984</x:t>
  </x:si>
  <x:si>
    <x:t>OD22R0249</x:t>
  </x:si>
  <x:si>
    <x:t>OD238384</x:t>
  </x:si>
  <x:si>
    <x:t>OD23C0029</x:t>
  </x:si>
  <x:si>
    <x:t>OD23L6971</x:t>
  </x:si>
  <x:si>
    <x:t>OD29F4251</x:t>
  </x:si>
  <x:si>
    <x:t>OD35A7404</x:t>
  </x:si>
  <x:si>
    <x:t>OD35A7405</x:t>
  </x:si>
  <x:si>
    <x:t>OR04F7513</x:t>
  </x:si>
  <x:si>
    <x:t>OR05AJ6040</x:t>
  </x:si>
  <x:si>
    <x:t>OR09D5996</x:t>
  </x:si>
  <x:si>
    <x:t>OR09G2549</x:t>
  </x:si>
  <x:si>
    <x:t>OR09G4485</x:t>
  </x:si>
  <x:si>
    <x:t>OR09K6498</x:t>
  </x:si>
  <x:si>
    <x:t>OR09L7081</x:t>
  </x:si>
  <x:si>
    <x:t>OR09P8047</x:t>
  </x:si>
  <x:si>
    <x:t>OR09Q1305</x:t>
  </x:si>
  <x:si>
    <x:t>OR11E9088</x:t>
  </x:si>
  <x:si>
    <x:t>OR14L8987</x:t>
  </x:si>
  <x:si>
    <x:t>OR14M4683</x:t>
  </x:si>
  <x:si>
    <x:t>OR14N7347</x:t>
  </x:si>
  <x:si>
    <x:t>OR14N7463</x:t>
  </x:si>
  <x:si>
    <x:t>OR14N7477</x:t>
  </x:si>
  <x:si>
    <x:t>OR14N8818</x:t>
  </x:si>
  <x:si>
    <x:t>OR14N9388</x:t>
  </x:si>
  <x:si>
    <x:t>OR14N9593</x:t>
  </x:si>
  <x:si>
    <x:t>OR14N9631</x:t>
  </x:si>
  <x:si>
    <x:t>OR14P1637</x:t>
  </x:si>
  <x:si>
    <x:t>OR14P1864</x:t>
  </x:si>
  <x:si>
    <x:t>OR14P4271</x:t>
  </x:si>
  <x:si>
    <x:t>OR14P5466</x:t>
  </x:si>
  <x:si>
    <x:t>OR14P7060</x:t>
  </x:si>
  <x:si>
    <x:t>OR14P7286</x:t>
  </x:si>
  <x:si>
    <x:t>OR14Q1339</x:t>
  </x:si>
  <x:si>
    <x:t>OR14Q1686</x:t>
  </x:si>
  <x:si>
    <x:t>OR14Q2077</x:t>
  </x:si>
  <x:si>
    <x:t>OR14Q2377</x:t>
  </x:si>
  <x:si>
    <x:t>OR14Q3618</x:t>
  </x:si>
  <x:si>
    <x:t>OR14Q3735</x:t>
  </x:si>
  <x:si>
    <x:t>OR14Q4342</x:t>
  </x:si>
  <x:si>
    <x:t>OR14Q5193</x:t>
  </x:si>
  <x:si>
    <x:t>OR14Q5388</x:t>
  </x:si>
  <x:si>
    <x:t>OR14Q5398</x:t>
  </x:si>
  <x:si>
    <x:t>OR14Q5681</x:t>
  </x:si>
  <x:si>
    <x:t>OR14Q5836</x:t>
  </x:si>
  <x:si>
    <x:t>OR14Q6691</x:t>
  </x:si>
  <x:si>
    <x:t>OR14Q6924</x:t>
  </x:si>
  <x:si>
    <x:t>OR14Q6955</x:t>
  </x:si>
  <x:si>
    <x:t>OR14Q7447</x:t>
  </x:si>
  <x:si>
    <x:t>OR14Q7534</x:t>
  </x:si>
  <x:si>
    <x:t>OR14Q9150</x:t>
  </x:si>
  <x:si>
    <x:t>OR14Q9396</x:t>
  </x:si>
  <x:si>
    <x:t>OR14Q9490</x:t>
  </x:si>
  <x:si>
    <x:t>OR14R0177</x:t>
  </x:si>
  <x:si>
    <x:t>OR14R0298</x:t>
  </x:si>
  <x:si>
    <x:t>OR14R0377</x:t>
  </x:si>
  <x:si>
    <x:t>OR14R0832</x:t>
  </x:si>
  <x:si>
    <x:t>OR14R0974</x:t>
  </x:si>
  <x:si>
    <x:t>OR14R1780</x:t>
  </x:si>
  <x:si>
    <x:t>OR14R1823</x:t>
  </x:si>
  <x:si>
    <x:t>OR14R1888</x:t>
  </x:si>
  <x:si>
    <x:t>OR14R2223</x:t>
  </x:si>
  <x:si>
    <x:t>OR14R2551</x:t>
  </x:si>
  <x:si>
    <x:t>OR14R2699</x:t>
  </x:si>
  <x:si>
    <x:t>OR14R2880</x:t>
  </x:si>
  <x:si>
    <x:t>OR14R3507</x:t>
  </x:si>
  <x:si>
    <x:t>OR14R3630</x:t>
  </x:si>
  <x:si>
    <x:t>OR14R3655</x:t>
  </x:si>
  <x:si>
    <x:t>OR14R4446</x:t>
  </x:si>
  <x:si>
    <x:t>OR14R4984</x:t>
  </x:si>
  <x:si>
    <x:t>OR14R5034</x:t>
  </x:si>
  <x:si>
    <x:t>OR14R6062</x:t>
  </x:si>
  <x:si>
    <x:t>OR14R6976</x:t>
  </x:si>
  <x:si>
    <x:t>OR14R7771</x:t>
  </x:si>
  <x:si>
    <x:t>OR14R8067</x:t>
  </x:si>
  <x:si>
    <x:t>OR14R9374</x:t>
  </x:si>
  <x:si>
    <x:t>OR14S0361</x:t>
  </x:si>
  <x:si>
    <x:t>OR14S5407</x:t>
  </x:si>
  <x:si>
    <x:t>OR14T2838</x:t>
  </x:si>
  <x:si>
    <x:t>OR14X7234</x:t>
  </x:si>
  <x:si>
    <x:t>OR16B3241</x:t>
  </x:si>
  <x:si>
    <x:t>OR16B4255</x:t>
  </x:si>
  <x:si>
    <x:t>OR16C3214</x:t>
  </x:si>
  <x:si>
    <x:t>OR16C7551</x:t>
  </x:si>
  <x:si>
    <x:t>OR16C8128</x:t>
  </x:si>
  <x:si>
    <x:t>OR16C9683</x:t>
  </x:si>
  <x:si>
    <x:t>OR16D1230</x:t>
  </x:si>
  <x:si>
    <x:t>OR16D2341</x:t>
  </x:si>
  <x:si>
    <x:t>OR16D5782</x:t>
  </x:si>
  <x:si>
    <x:t>OR16D8791</x:t>
  </x:si>
  <x:si>
    <x:t>kim</x:t>
  </x:si>
  <x:si>
    <x:t>OD09A0188</x:t>
  </x:si>
  <x:si>
    <x:t>OD09A2133</x:t>
  </x:si>
  <x:si>
    <x:t>OD09A2519</x:t>
  </x:si>
  <x:si>
    <x:t>OD09A2957</x:t>
  </x:si>
  <x:si>
    <x:t>OD09A3520</x:t>
  </x:si>
  <x:si>
    <x:t>OD09A4284</x:t>
  </x:si>
  <x:si>
    <x:t>OD09A5011</x:t>
  </x:si>
  <x:si>
    <x:t>OD09A5043</x:t>
  </x:si>
  <x:si>
    <x:t>OD09A6495</x:t>
  </x:si>
  <x:si>
    <x:t>OD09A6603</x:t>
  </x:si>
  <x:si>
    <x:t>OD09A6658</x:t>
  </x:si>
  <x:si>
    <x:t>OD09A6746</x:t>
  </x:si>
  <x:si>
    <x:t>OD09A6779</x:t>
  </x:si>
  <x:si>
    <x:t>OD09A8496</x:t>
  </x:si>
  <x:si>
    <x:t>OD09A8498</x:t>
  </x:si>
  <x:si>
    <x:t>OD09A9099</x:t>
  </x:si>
  <x:si>
    <x:t>OD09A9102</x:t>
  </x:si>
  <x:si>
    <x:t>OD09A9271</x:t>
  </x:si>
  <x:si>
    <x:t>OD09A9272</x:t>
  </x:si>
  <x:si>
    <x:t>OD09A9390</x:t>
  </x:si>
  <x:si>
    <x:t>OD09A9446</x:t>
  </x:si>
  <x:si>
    <x:t>OD09A9909</x:t>
  </x:si>
  <x:si>
    <x:t>OD09A9951</x:t>
  </x:si>
  <x:si>
    <x:t>OD09A9980</x:t>
  </x:si>
  <x:si>
    <x:t>OD09A9996</x:t>
  </x:si>
  <x:si>
    <x:t>OD09B9348</x:t>
  </x:si>
  <x:si>
    <x:t>OD09B9648</x:t>
  </x:si>
  <x:si>
    <x:t>OD09B9848</x:t>
  </x:si>
  <x:si>
    <x:t>OD09C0034</x:t>
  </x:si>
  <x:si>
    <x:t>OD09C0038</x:t>
  </x:si>
  <x:si>
    <x:t>OD09C0054</x:t>
  </x:si>
  <x:si>
    <x:t>OD09C0124</x:t>
  </x:si>
  <x:si>
    <x:t>OD09C0153</x:t>
  </x:si>
  <x:si>
    <x:t>OD09C0434</x:t>
  </x:si>
  <x:si>
    <x:t>OD09C0451</x:t>
  </x:si>
  <x:si>
    <x:t>OD09C0478</x:t>
  </x:si>
  <x:si>
    <x:t>OD09C0527</x:t>
  </x:si>
  <x:si>
    <x:t>OD09C0579</x:t>
  </x:si>
  <x:si>
    <x:t>OD09C0702</x:t>
  </x:si>
  <x:si>
    <x:t>OD09C0788</x:t>
  </x:si>
  <x:si>
    <x:t>OD09C0939</x:t>
  </x:si>
  <x:si>
    <x:t>OD09C1147</x:t>
  </x:si>
  <x:si>
    <x:t>OD09C1160</x:t>
  </x:si>
  <x:si>
    <x:t>OD09C1396</x:t>
  </x:si>
  <x:si>
    <x:t>OD09C2125</x:t>
  </x:si>
  <x:si>
    <x:t>OD09C3033</x:t>
  </x:si>
  <x:si>
    <x:t>OD09C4026</x:t>
  </x:si>
  <x:si>
    <x:t>OD09C5007</x:t>
  </x:si>
  <x:si>
    <x:t>OD09C5632</x:t>
  </x:si>
  <x:si>
    <x:t>OD09C6266</x:t>
  </x:si>
  <x:si>
    <x:t>OD09C7507</x:t>
  </x:si>
  <x:si>
    <x:t>OD09C8173</x:t>
  </x:si>
  <x:si>
    <x:t>OD09C8645</x:t>
  </x:si>
  <x:si>
    <x:t>OD09C9568</x:t>
  </x:si>
  <x:si>
    <x:t>OD09E1848</x:t>
  </x:si>
  <x:si>
    <x:t>OD09E1901</x:t>
  </x:si>
  <x:si>
    <x:t>OD09E1922</x:t>
  </x:si>
  <x:si>
    <x:t>OD09E2444</x:t>
  </x:si>
  <x:si>
    <x:t>OD09E2480</x:t>
  </x:si>
  <x:si>
    <x:t>OD09E2495</x:t>
  </x:si>
  <x:si>
    <x:t>OD09E3355</x:t>
  </x:si>
  <x:si>
    <x:t>OD09E6055</x:t>
  </x:si>
  <x:si>
    <x:t>OD09E9195</x:t>
  </x:si>
  <x:si>
    <x:t>OD09F1576</x:t>
  </x:si>
  <x:si>
    <x:t>OD09G0445</x:t>
  </x:si>
  <x:si>
    <x:t>OD09G3458</x:t>
  </x:si>
  <x:si>
    <x:t>OD09G5754</x:t>
  </x:si>
  <x:si>
    <x:t>OD09P1032</x:t>
  </x:si>
  <x:si>
    <x:t>OD11G2424</x:t>
  </x:si>
  <x:si>
    <x:t>OD14B7762</x:t>
  </x:si>
  <x:si>
    <x:t>OD14C3142</x:t>
  </x:si>
  <x:si>
    <x:t>OD14E1149</x:t>
  </x:si>
  <x:si>
    <x:t>OD35C3123</x:t>
  </x:si>
  <x:si>
    <x:t>OD35D3047</x:t>
  </x:si>
  <x:si>
    <x:t>OR01H8230</x:t>
  </x:si>
  <x:si>
    <x:t>OR04B8714</x:t>
  </x:si>
  <x:si>
    <x:t>OR04B8947</x:t>
  </x:si>
  <x:si>
    <x:t>OR04B8948</x:t>
  </x:si>
  <x:si>
    <x:t>OR04B9495</x:t>
  </x:si>
  <x:si>
    <x:t>OR04B9949</x:t>
  </x:si>
  <x:si>
    <x:t>OR04B9950</x:t>
  </x:si>
  <x:si>
    <x:t>OR04C2751</x:t>
  </x:si>
  <x:si>
    <x:t>OR04C5452</x:t>
  </x:si>
  <x:si>
    <x:t>OR04C5453</x:t>
  </x:si>
  <x:si>
    <x:t>OR04F5266</x:t>
  </x:si>
  <x:si>
    <x:t>OR04F5476</x:t>
  </x:si>
  <x:si>
    <x:t>OR04F6121</x:t>
  </x:si>
  <x:si>
    <x:t>OR04F8259</x:t>
  </x:si>
  <x:si>
    <x:t>OR04F8978</x:t>
  </x:si>
  <x:si>
    <x:t>OR04G6751</x:t>
  </x:si>
  <x:si>
    <x:t>OR04H1383</x:t>
  </x:si>
  <x:si>
    <x:t>OR04H8321</x:t>
  </x:si>
  <x:si>
    <x:t>OR04J4852</x:t>
  </x:si>
  <x:si>
    <x:t>OR05U4443</x:t>
  </x:si>
  <x:si>
    <x:t>OR095681"</x:t>
  </x:si>
  <x:si>
    <x:t>OR095725"</x:t>
  </x:si>
  <x:si>
    <x:t>OR097525"</x:t>
  </x:si>
  <x:si>
    <x:t>OR09A2177</x:t>
  </x:si>
  <x:si>
    <x:t>OR09A5099</x:t>
  </x:si>
  <x:si>
    <x:t>OR09A5622</x:t>
  </x:si>
  <x:si>
    <x:t>OR09A5960</x:t>
  </x:si>
  <x:si>
    <x:t>OR09B1268</x:t>
  </x:si>
  <x:si>
    <x:t>OR09B2034</x:t>
  </x:si>
  <x:si>
    <x:t>OR09B5242</x:t>
  </x:si>
  <x:si>
    <x:t>OR09B8227</x:t>
  </x:si>
  <x:si>
    <x:t>OR09C1061</x:t>
  </x:si>
  <x:si>
    <x:t>OR09C1871</x:t>
  </x:si>
  <x:si>
    <x:t>OR09C3352</x:t>
  </x:si>
  <x:si>
    <x:t>OR09C3373</x:t>
  </x:si>
  <x:si>
    <x:t>OR09C3906</x:t>
  </x:si>
  <x:si>
    <x:t>OR09C3907</x:t>
  </x:si>
  <x:si>
    <x:t>OR09C4218</x:t>
  </x:si>
  <x:si>
    <x:t>OR09C5102</x:t>
  </x:si>
  <x:si>
    <x:t>OR09C5331</x:t>
  </x:si>
  <x:si>
    <x:t>OR09C5784</x:t>
  </x:si>
  <x:si>
    <x:t>OR09C7152</x:t>
  </x:si>
  <x:si>
    <x:t>OR09C7512</x:t>
  </x:si>
  <x:si>
    <x:t>OR09C7715</x:t>
  </x:si>
  <x:si>
    <x:t>OR09C7956</x:t>
  </x:si>
  <x:si>
    <x:t>OR09C7957</x:t>
  </x:si>
  <x:si>
    <x:t>OR09C8058</x:t>
  </x:si>
  <x:si>
    <x:t>OR09C8322</x:t>
  </x:si>
  <x:si>
    <x:t>OR09C8344</x:t>
  </x:si>
  <x:si>
    <x:t>OR09C9152</x:t>
  </x:si>
  <x:si>
    <x:t>OR09D0321</x:t>
  </x:si>
  <x:si>
    <x:t>OR09D1132</x:t>
  </x:si>
  <x:si>
    <x:t>OR09D1345</x:t>
  </x:si>
  <x:si>
    <x:t>OR09D1346</x:t>
  </x:si>
  <x:si>
    <x:t>OR09D1585</x:t>
  </x:si>
  <x:si>
    <x:t>OR09D1723</x:t>
  </x:si>
  <x:si>
    <x:t>OR09D1724</x:t>
  </x:si>
  <x:si>
    <x:t>OR09D3123</x:t>
  </x:si>
  <x:si>
    <x:t>OR09D3955</x:t>
  </x:si>
  <x:si>
    <x:t>OR09D4105</x:t>
  </x:si>
  <x:si>
    <x:t>OR09D4335</x:t>
  </x:si>
  <x:si>
    <x:t>OR09D4355</x:t>
  </x:si>
  <x:si>
    <x:t>OR09D4631</x:t>
  </x:si>
  <x:si>
    <x:t>OR09D4768</x:t>
  </x:si>
  <x:si>
    <x:t>OR09D4959</x:t>
  </x:si>
  <x:si>
    <x:t>OR09D5032</x:t>
  </x:si>
  <x:si>
    <x:t>OR09D5041</x:t>
  </x:si>
  <x:si>
    <x:t>OR09D5120</x:t>
  </x:si>
  <x:si>
    <x:t>OR09D5233</x:t>
  </x:si>
  <x:si>
    <x:t>OR09D5401</x:t>
  </x:si>
  <x:si>
    <x:t>OR09D5419</x:t>
  </x:si>
  <x:si>
    <x:t>OR09D5440</x:t>
  </x:si>
  <x:si>
    <x:t>OR09D5503</x:t>
  </x:si>
  <x:si>
    <x:t>OR09D5566</x:t>
  </x:si>
  <x:si>
    <x:t>OR09D5580</x:t>
  </x:si>
  <x:si>
    <x:t>OR09D5582</x:t>
  </x:si>
  <x:si>
    <x:t>OR09D5736</x:t>
  </x:si>
  <x:si>
    <x:t>OR09D5745</x:t>
  </x:si>
  <x:si>
    <x:t>OR09D5919</x:t>
  </x:si>
  <x:si>
    <x:t>OR09D6041</x:t>
  </x:si>
  <x:si>
    <x:t>OR09D6106</x:t>
  </x:si>
  <x:si>
    <x:t>OR09D6167</x:t>
  </x:si>
  <x:si>
    <x:t>OR09D6168</x:t>
  </x:si>
  <x:si>
    <x:t>OR09D6242</x:t>
  </x:si>
  <x:si>
    <x:t>OR09D6834</x:t>
  </x:si>
  <x:si>
    <x:t>OR09D6881</x:t>
  </x:si>
  <x:si>
    <x:t>OR09D7012</x:t>
  </x:si>
  <x:si>
    <x:t>OR09D7021</x:t>
  </x:si>
  <x:si>
    <x:t>OR09D7062</x:t>
  </x:si>
  <x:si>
    <x:t>OR09D7281</x:t>
  </x:si>
  <x:si>
    <x:t>OR09D7394</x:t>
  </x:si>
  <x:si>
    <x:t>OR09D7405</x:t>
  </x:si>
  <x:si>
    <x:t>OR09D7427</x:t>
  </x:si>
  <x:si>
    <x:t>OR09D7491</x:t>
  </x:si>
  <x:si>
    <x:t>OR09D7527</x:t>
  </x:si>
  <x:si>
    <x:t>OR09D7652</x:t>
  </x:si>
  <x:si>
    <x:t>OR09D7767</x:t>
  </x:si>
  <x:si>
    <x:t>OR09D7841</x:t>
  </x:si>
  <x:si>
    <x:t>OR09D7876</x:t>
  </x:si>
  <x:si>
    <x:t>OR09D7923</x:t>
  </x:si>
  <x:si>
    <x:t>OR09D7961</x:t>
  </x:si>
  <x:si>
    <x:t>OR09D8008</x:t>
  </x:si>
  <x:si>
    <x:t>OR09D8283</x:t>
  </x:si>
  <x:si>
    <x:t>OR09D8682</x:t>
  </x:si>
  <x:si>
    <x:t>OR09D9270</x:t>
  </x:si>
  <x:si>
    <x:t>OR09D9327</x:t>
  </x:si>
  <x:si>
    <x:t>OR09D9380</x:t>
  </x:si>
  <x:si>
    <x:t>OR09D9408</x:t>
  </x:si>
  <x:si>
    <x:t>OR09D9679</x:t>
  </x:si>
  <x:si>
    <x:t>OR09E0025</x:t>
  </x:si>
  <x:si>
    <x:t>OR09E0278</x:t>
  </x:si>
  <x:si>
    <x:t>OR09E0405</x:t>
  </x:si>
  <x:si>
    <x:t>OR09E0746</x:t>
  </x:si>
  <x:si>
    <x:t>OR09E0954</x:t>
  </x:si>
  <x:si>
    <x:t>OR09E0955</x:t>
  </x:si>
  <x:si>
    <x:t>OR09E0996</x:t>
  </x:si>
  <x:si>
    <x:t>OR09E1065</x:t>
  </x:si>
  <x:si>
    <x:t>OR09E1118</x:t>
  </x:si>
  <x:si>
    <x:t>OR09E1307</x:t>
  </x:si>
  <x:si>
    <x:t>OR09E1313</x:t>
  </x:si>
  <x:si>
    <x:t>OR09E1359</x:t>
  </x:si>
  <x:si>
    <x:t>OR09E1460</x:t>
  </x:si>
  <x:si>
    <x:t>OR09E1466</x:t>
  </x:si>
  <x:si>
    <x:t>OR09E2266</x:t>
  </x:si>
  <x:si>
    <x:t>OR09E2633</x:t>
  </x:si>
  <x:si>
    <x:t>OR09E2968</x:t>
  </x:si>
  <x:si>
    <x:t>OR09E3195</x:t>
  </x:si>
  <x:si>
    <x:t>OR09E3368</x:t>
  </x:si>
  <x:si>
    <x:t>OR09E3492</x:t>
  </x:si>
  <x:si>
    <x:t>OR09E4177</x:t>
  </x:si>
  <x:si>
    <x:t>OR09E4183</x:t>
  </x:si>
  <x:si>
    <x:t>OR09E4219</x:t>
  </x:si>
  <x:si>
    <x:t>OR09E4243</x:t>
  </x:si>
  <x:si>
    <x:t>OR09E4284</x:t>
  </x:si>
  <x:si>
    <x:t>OR09E4568</x:t>
  </x:si>
  <x:si>
    <x:t>OR09E4569</x:t>
  </x:si>
  <x:si>
    <x:t>OR09E4574</x:t>
  </x:si>
  <x:si>
    <x:t>OR09E4607</x:t>
  </x:si>
  <x:si>
    <x:t>OR09E4761</x:t>
  </x:si>
  <x:si>
    <x:t>OR09E5228</x:t>
  </x:si>
  <x:si>
    <x:t>OR09E5314</x:t>
  </x:si>
  <x:si>
    <x:t>OR09E5381</x:t>
  </x:si>
  <x:si>
    <x:t>OR09E5382</x:t>
  </x:si>
  <x:si>
    <x:t>OR09E5383</x:t>
  </x:si>
  <x:si>
    <x:t>OR09E5547</x:t>
  </x:si>
  <x:si>
    <x:t>OR09E5785</x:t>
  </x:si>
  <x:si>
    <x:t>OR09E5881</x:t>
  </x:si>
  <x:si>
    <x:t>OR09E6091</x:t>
  </x:si>
  <x:si>
    <x:t>OR09E6469</x:t>
  </x:si>
  <x:si>
    <x:t>OR09E6488</x:t>
  </x:si>
  <x:si>
    <x:t>OR09E6813</x:t>
  </x:si>
  <x:si>
    <x:t>OR09E6959</x:t>
  </x:si>
  <x:si>
    <x:t>OR09E7246</x:t>
  </x:si>
  <x:si>
    <x:t>OR09E7353</x:t>
  </x:si>
  <x:si>
    <x:t>OR09E7614</x:t>
  </x:si>
  <x:si>
    <x:t>OR09E7644</x:t>
  </x:si>
  <x:si>
    <x:t>OR09E7847</x:t>
  </x:si>
  <x:si>
    <x:t>OR09E7941</x:t>
  </x:si>
  <x:si>
    <x:t>OR09E8052</x:t>
  </x:si>
  <x:si>
    <x:t>OR09E8183</x:t>
  </x:si>
  <x:si>
    <x:t>OR09E8748</x:t>
  </x:si>
  <x:si>
    <x:t>OR09E8781</x:t>
  </x:si>
  <x:si>
    <x:t>OR09E9232</x:t>
  </x:si>
  <x:si>
    <x:t>OR09E9347</x:t>
  </x:si>
  <x:si>
    <x:t>OR09E9381</x:t>
  </x:si>
  <x:si>
    <x:t>OR09E9679</x:t>
  </x:si>
  <x:si>
    <x:t>OR09F0051</x:t>
  </x:si>
  <x:si>
    <x:t>OR09F0110</x:t>
  </x:si>
  <x:si>
    <x:t>OR09F0283</x:t>
  </x:si>
  <x:si>
    <x:t>OR09F0610</x:t>
  </x:si>
  <x:si>
    <x:t>OR09F0650</x:t>
  </x:si>
  <x:si>
    <x:t>OR09F0746</x:t>
  </x:si>
  <x:si>
    <x:t>OR09F0849</x:t>
  </x:si>
  <x:si>
    <x:t>OR09F1081</x:t>
  </x:si>
  <x:si>
    <x:t>OR09F1107</x:t>
  </x:si>
  <x:si>
    <x:t>OR09F1290</x:t>
  </x:si>
  <x:si>
    <x:t>OR09F1341</x:t>
  </x:si>
  <x:si>
    <x:t>OR09F1423</x:t>
  </x:si>
  <x:si>
    <x:t>OR09F1425</x:t>
  </x:si>
  <x:si>
    <x:t>OR09F1508</x:t>
  </x:si>
  <x:si>
    <x:t>OR09F1512</x:t>
  </x:si>
  <x:si>
    <x:t>OR09F1772</x:t>
  </x:si>
  <x:si>
    <x:t>OR09F1860</x:t>
  </x:si>
  <x:si>
    <x:t>OR09F1932</x:t>
  </x:si>
  <x:si>
    <x:t>OR09F2080</x:t>
  </x:si>
  <x:si>
    <x:t>OR09F2213</x:t>
  </x:si>
  <x:si>
    <x:t>OR09F2395</x:t>
  </x:si>
  <x:si>
    <x:t>OR09F2729</x:t>
  </x:si>
  <x:si>
    <x:t>OR09F2933</x:t>
  </x:si>
  <x:si>
    <x:t>OR09F3032</x:t>
  </x:si>
  <x:si>
    <x:t>OR09F3037</x:t>
  </x:si>
  <x:si>
    <x:t>OR09F3038</x:t>
  </x:si>
  <x:si>
    <x:t>OR09F3617</x:t>
  </x:si>
  <x:si>
    <x:t>OR09F4136</x:t>
  </x:si>
  <x:si>
    <x:t>OR09F4494</x:t>
  </x:si>
  <x:si>
    <x:t>OR09F4940</x:t>
  </x:si>
  <x:si>
    <x:t>OR09F5110</x:t>
  </x:si>
  <x:si>
    <x:t>OR09F5205</x:t>
  </x:si>
  <x:si>
    <x:t>OR09F5434</x:t>
  </x:si>
  <x:si>
    <x:t>OR09F5458</x:t>
  </x:si>
  <x:si>
    <x:t>OR09F5501</x:t>
  </x:si>
  <x:si>
    <x:t>OR09F5838</x:t>
  </x:si>
  <x:si>
    <x:t>OR09F6064</x:t>
  </x:si>
  <x:si>
    <x:t>OR09F6688</x:t>
  </x:si>
  <x:si>
    <x:t>OR09F6744</x:t>
  </x:si>
  <x:si>
    <x:t>OR09F6957</x:t>
  </x:si>
  <x:si>
    <x:t>OR09F7023</x:t>
  </x:si>
  <x:si>
    <x:t>OR09F7057</x:t>
  </x:si>
  <x:si>
    <x:t>OR09F7296</x:t>
  </x:si>
  <x:si>
    <x:t>OR09F7456</x:t>
  </x:si>
  <x:si>
    <x:t>OR09F7980</x:t>
  </x:si>
  <x:si>
    <x:t>OR09F8164</x:t>
  </x:si>
  <x:si>
    <x:t>OR09F8393</x:t>
  </x:si>
  <x:si>
    <x:t>OR09F8741</x:t>
  </x:si>
  <x:si>
    <x:t>OR09F8890</x:t>
  </x:si>
  <x:si>
    <x:t>OR09F9157</x:t>
  </x:si>
  <x:si>
    <x:t>OR09F9180</x:t>
  </x:si>
  <x:si>
    <x:t>OR09F9207</x:t>
  </x:si>
  <x:si>
    <x:t>OR09F9310</x:t>
  </x:si>
  <x:si>
    <x:t>OR09F9445</x:t>
  </x:si>
  <x:si>
    <x:t>OR09F9507</x:t>
  </x:si>
  <x:si>
    <x:t>OR09F9575</x:t>
  </x:si>
  <x:si>
    <x:t>OR09F9591</x:t>
  </x:si>
  <x:si>
    <x:t>OR09F9594</x:t>
  </x:si>
  <x:si>
    <x:t>OR09F9655</x:t>
  </x:si>
  <x:si>
    <x:t>OR09F9779</x:t>
  </x:si>
  <x:si>
    <x:t>OR09F9804</x:t>
  </x:si>
  <x:si>
    <x:t>OR09G0028</x:t>
  </x:si>
  <x:si>
    <x:t>OR09G0270</x:t>
  </x:si>
  <x:si>
    <x:t>OR09G0818</x:t>
  </x:si>
  <x:si>
    <x:t>OR09G0840</x:t>
  </x:si>
  <x:si>
    <x:t>OR09G1417</x:t>
  </x:si>
  <x:si>
    <x:t>OR09G1809</x:t>
  </x:si>
  <x:si>
    <x:t>OR09G1972</x:t>
  </x:si>
  <x:si>
    <x:t>OR09G2051</x:t>
  </x:si>
  <x:si>
    <x:t>OR09G2545</x:t>
  </x:si>
  <x:si>
    <x:t>OR09G2752</x:t>
  </x:si>
  <x:si>
    <x:t>OR09G2768</x:t>
  </x:si>
  <x:si>
    <x:t>OR09G2993</x:t>
  </x:si>
  <x:si>
    <x:t>OR09G4298</x:t>
  </x:si>
  <x:si>
    <x:t>OR09G4713</x:t>
  </x:si>
  <x:si>
    <x:t>OR09G4959</x:t>
  </x:si>
  <x:si>
    <x:t>OR09G5407</x:t>
  </x:si>
  <x:si>
    <x:t>OR09G5632</x:t>
  </x:si>
  <x:si>
    <x:t>OR09G5764</x:t>
  </x:si>
  <x:si>
    <x:t>OR09G5916</x:t>
  </x:si>
  <x:si>
    <x:t>OR09G6132</x:t>
  </x:si>
  <x:si>
    <x:t>OR09G6140</x:t>
  </x:si>
  <x:si>
    <x:t>OR09G6299</x:t>
  </x:si>
  <x:si>
    <x:t>OR09G6486</x:t>
  </x:si>
  <x:si>
    <x:t>OR09G6684</x:t>
  </x:si>
  <x:si>
    <x:t>OR09G6835</x:t>
  </x:si>
  <x:si>
    <x:t>OR09G6878</x:t>
  </x:si>
  <x:si>
    <x:t>OR09G7017</x:t>
  </x:si>
  <x:si>
    <x:t>OR09G7037</x:t>
  </x:si>
  <x:si>
    <x:t>OR09G7131</x:t>
  </x:si>
  <x:si>
    <x:t>OR09G7379</x:t>
  </x:si>
  <x:si>
    <x:t>OR09G7576</x:t>
  </x:si>
  <x:si>
    <x:t>OR09G7663</x:t>
  </x:si>
  <x:si>
    <x:t>OR09G7679</x:t>
  </x:si>
  <x:si>
    <x:t>OR09G7727</x:t>
  </x:si>
  <x:si>
    <x:t>OR09G8263</x:t>
  </x:si>
  <x:si>
    <x:t>OR09G8316</x:t>
  </x:si>
  <x:si>
    <x:t>OR09G9235</x:t>
  </x:si>
  <x:si>
    <x:t>OR09G9284</x:t>
  </x:si>
  <x:si>
    <x:t>OR09G9459</x:t>
  </x:si>
  <x:si>
    <x:t>OR09G9789</x:t>
  </x:si>
  <x:si>
    <x:t>OR09G9921</x:t>
  </x:si>
  <x:si>
    <x:t>OR09H0157</x:t>
  </x:si>
  <x:si>
    <x:t>OR09H0524</x:t>
  </x:si>
  <x:si>
    <x:t>OR09H0538</x:t>
  </x:si>
  <x:si>
    <x:t>OR09H0729</x:t>
  </x:si>
  <x:si>
    <x:t>OR09H0851</x:t>
  </x:si>
  <x:si>
    <x:t>OR09H0870</x:t>
  </x:si>
  <x:si>
    <x:t>OR09H0871</x:t>
  </x:si>
  <x:si>
    <x:t>OR09H0885</x:t>
  </x:si>
  <x:si>
    <x:t>OR09H1535</x:t>
  </x:si>
  <x:si>
    <x:t>OR09H1749</x:t>
  </x:si>
  <x:si>
    <x:t>OR09H1750</x:t>
  </x:si>
  <x:si>
    <x:t>OR09H1876</x:t>
  </x:si>
  <x:si>
    <x:t>OR09H1947</x:t>
  </x:si>
  <x:si>
    <x:t>OR09H2625</x:t>
  </x:si>
  <x:si>
    <x:t>OR09H2855</x:t>
  </x:si>
  <x:si>
    <x:t>OR09H2973</x:t>
  </x:si>
  <x:si>
    <x:t>OR09H3044</x:t>
  </x:si>
  <x:si>
    <x:t>OR09H3131</x:t>
  </x:si>
  <x:si>
    <x:t>OR09H3836</x:t>
  </x:si>
  <x:si>
    <x:t>OR09H3925</x:t>
  </x:si>
  <x:si>
    <x:t>OR09H4312</x:t>
  </x:si>
  <x:si>
    <x:t>OR09H4713</x:t>
  </x:si>
  <x:si>
    <x:t>OR09H4772</x:t>
  </x:si>
  <x:si>
    <x:t>OR09H4822</x:t>
  </x:si>
  <x:si>
    <x:t>OR09H5186</x:t>
  </x:si>
  <x:si>
    <x:t>OR09H5230</x:t>
  </x:si>
  <x:si>
    <x:t>OR09H5329</x:t>
  </x:si>
  <x:si>
    <x:t>OR09H5407</x:t>
  </x:si>
  <x:si>
    <x:t>OR09H5481</x:t>
  </x:si>
  <x:si>
    <x:t>OR09H5507</x:t>
  </x:si>
  <x:si>
    <x:t>OR09H5546</x:t>
  </x:si>
  <x:si>
    <x:t>OR09H5574</x:t>
  </x:si>
  <x:si>
    <x:t>OR09H5581</x:t>
  </x:si>
  <x:si>
    <x:t>OR09H5591</x:t>
  </x:si>
  <x:si>
    <x:t>OR09H5592</x:t>
  </x:si>
  <x:si>
    <x:t>OR09H5593</x:t>
  </x:si>
  <x:si>
    <x:t>OR09H5594</x:t>
  </x:si>
  <x:si>
    <x:t>OR09H5595</x:t>
  </x:si>
  <x:si>
    <x:t>OR09H5734</x:t>
  </x:si>
  <x:si>
    <x:t>OR09H5782</x:t>
  </x:si>
  <x:si>
    <x:t>OR09H5793</x:t>
  </x:si>
  <x:si>
    <x:t>OR09H5897</x:t>
  </x:si>
  <x:si>
    <x:t>OR09H5907</x:t>
  </x:si>
  <x:si>
    <x:t>OR09H5911</x:t>
  </x:si>
  <x:si>
    <x:t>OR09H5928</x:t>
  </x:si>
  <x:si>
    <x:t>OR09H5935</x:t>
  </x:si>
  <x:si>
    <x:t>OR09H5943</x:t>
  </x:si>
  <x:si>
    <x:t>OR09H5949</x:t>
  </x:si>
  <x:si>
    <x:t>OR09H6033</x:t>
  </x:si>
  <x:si>
    <x:t>OR09H6073</x:t>
  </x:si>
  <x:si>
    <x:t>OR09H6177</x:t>
  </x:si>
  <x:si>
    <x:t>OR09H6187</x:t>
  </x:si>
  <x:si>
    <x:t>OR09H6196</x:t>
  </x:si>
  <x:si>
    <x:t>OR09H6474</x:t>
  </x:si>
  <x:si>
    <x:t>OR09H6539</x:t>
  </x:si>
  <x:si>
    <x:t>OR09H6542</x:t>
  </x:si>
  <x:si>
    <x:t>OR09H6546</x:t>
  </x:si>
  <x:si>
    <x:t>OR09H6612</x:t>
  </x:si>
  <x:si>
    <x:t>OR09H6748</x:t>
  </x:si>
  <x:si>
    <x:t>OR09H6788</x:t>
  </x:si>
  <x:si>
    <x:t>OR09H6938</x:t>
  </x:si>
  <x:si>
    <x:t>OR09H6997</x:t>
  </x:si>
  <x:si>
    <x:t>OR09H6998</x:t>
  </x:si>
  <x:si>
    <x:t>OR09H7017</x:t>
  </x:si>
  <x:si>
    <x:t>OR09H7081</x:t>
  </x:si>
  <x:si>
    <x:t>OR09H7083</x:t>
  </x:si>
  <x:si>
    <x:t>OR09H7159</x:t>
  </x:si>
  <x:si>
    <x:t>OR09H7172</x:t>
  </x:si>
  <x:si>
    <x:t>OR09H7255</x:t>
  </x:si>
  <x:si>
    <x:t>OR09H7270</x:t>
  </x:si>
  <x:si>
    <x:t>OR09H7335</x:t>
  </x:si>
  <x:si>
    <x:t>OR09H7404</x:t>
  </x:si>
  <x:si>
    <x:t>OR09H7419</x:t>
  </x:si>
  <x:si>
    <x:t>OR09H7453</x:t>
  </x:si>
  <x:si>
    <x:t>OR09H7499</x:t>
  </x:si>
  <x:si>
    <x:t>OR09H7515</x:t>
  </x:si>
  <x:si>
    <x:t>OR09H7555</x:t>
  </x:si>
  <x:si>
    <x:t>OR09H7774</x:t>
  </x:si>
  <x:si>
    <x:t>OR09H7797</x:t>
  </x:si>
  <x:si>
    <x:t>OR09H7982</x:t>
  </x:si>
  <x:si>
    <x:t>OR09H8029</x:t>
  </x:si>
  <x:si>
    <x:t>OR09H8421</x:t>
  </x:si>
  <x:si>
    <x:t>OR09H8707</x:t>
  </x:si>
  <x:si>
    <x:t>OR09H9263</x:t>
  </x:si>
  <x:si>
    <x:t>OR09H9579</x:t>
  </x:si>
  <x:si>
    <x:t>OR09H9644</x:t>
  </x:si>
  <x:si>
    <x:t>OR09H9650</x:t>
  </x:si>
  <x:si>
    <x:t>OR09H9651</x:t>
  </x:si>
  <x:si>
    <x:t>OR09H9652</x:t>
  </x:si>
  <x:si>
    <x:t>OR09H9712</x:t>
  </x:si>
  <x:si>
    <x:t>OR09H9811</x:t>
  </x:si>
  <x:si>
    <x:t>OR09H9877</x:t>
  </x:si>
  <x:si>
    <x:t>OR09H9879</x:t>
  </x:si>
  <x:si>
    <x:t>OR09H9956</x:t>
  </x:si>
  <x:si>
    <x:t>OR09J0056</x:t>
  </x:si>
  <x:si>
    <x:t>OR09J0077</x:t>
  </x:si>
  <x:si>
    <x:t>OR09J0246</x:t>
  </x:si>
  <x:si>
    <x:t>OR09J0383</x:t>
  </x:si>
  <x:si>
    <x:t>OR09J1240</x:t>
  </x:si>
  <x:si>
    <x:t>OR09J1950</x:t>
  </x:si>
  <x:si>
    <x:t>OR09J2075</x:t>
  </x:si>
  <x:si>
    <x:t>OR09J2168</x:t>
  </x:si>
  <x:si>
    <x:t>OR09J3133</x:t>
  </x:si>
  <x:si>
    <x:t>OR09J3872</x:t>
  </x:si>
  <x:si>
    <x:t>OR09J4229</x:t>
  </x:si>
  <x:si>
    <x:t>OR09J4357</x:t>
  </x:si>
  <x:si>
    <x:t>OR09J4510</x:t>
  </x:si>
  <x:si>
    <x:t>OR09J4525</x:t>
  </x:si>
  <x:si>
    <x:t>OR09J4713</x:t>
  </x:si>
  <x:si>
    <x:t>OR09J4959</x:t>
  </x:si>
  <x:si>
    <x:t>OR09J5023</x:t>
  </x:si>
  <x:si>
    <x:t>OR09J5318</x:t>
  </x:si>
  <x:si>
    <x:t>OR09J5602</x:t>
  </x:si>
  <x:si>
    <x:t>OR09J5651</x:t>
  </x:si>
  <x:si>
    <x:t>OR09J6188</x:t>
  </x:si>
  <x:si>
    <x:t>OR09J6223</x:t>
  </x:si>
  <x:si>
    <x:t>OR09J6302</x:t>
  </x:si>
  <x:si>
    <x:t>OR09J6377</x:t>
  </x:si>
  <x:si>
    <x:t>OR09J6383</x:t>
  </x:si>
  <x:si>
    <x:t>OR09J6515</x:t>
  </x:si>
  <x:si>
    <x:t>OR09J6602</x:t>
  </x:si>
  <x:si>
    <x:t>OR09J6603</x:t>
  </x:si>
  <x:si>
    <x:t>OR09J6617</x:t>
  </x:si>
  <x:si>
    <x:t>OR09J6667</x:t>
  </x:si>
  <x:si>
    <x:t>OR09J6761</x:t>
  </x:si>
  <x:si>
    <x:t>OR09J6774</x:t>
  </x:si>
  <x:si>
    <x:t>OR09J6869</x:t>
  </x:si>
  <x:si>
    <x:t>OR09J6876</x:t>
  </x:si>
  <x:si>
    <x:t>OR09J6877</x:t>
  </x:si>
  <x:si>
    <x:t>OR09J6879</x:t>
  </x:si>
  <x:si>
    <x:t>OR09J7010</x:t>
  </x:si>
  <x:si>
    <x:t>OR09J7119</x:t>
  </x:si>
  <x:si>
    <x:t>OR09J7163</x:t>
  </x:si>
  <x:si>
    <x:t>OR09J7179</x:t>
  </x:si>
  <x:si>
    <x:t>OR09J7275</x:t>
  </x:si>
  <x:si>
    <x:t>OR09J7317</x:t>
  </x:si>
  <x:si>
    <x:t>OR09J7324</x:t>
  </x:si>
  <x:si>
    <x:t>OR09J7332</x:t>
  </x:si>
  <x:si>
    <x:t>OR09J7371</x:t>
  </x:si>
  <x:si>
    <x:t>OR09J7380</x:t>
  </x:si>
  <x:si>
    <x:t>OR09J7395</x:t>
  </x:si>
  <x:si>
    <x:t>OR09J7398</x:t>
  </x:si>
  <x:si>
    <x:t>OR09J7468</x:t>
  </x:si>
  <x:si>
    <x:t>OR09J7481</x:t>
  </x:si>
  <x:si>
    <x:t>OR09J7484</x:t>
  </x:si>
  <x:si>
    <x:t>OR09J7534</x:t>
  </x:si>
  <x:si>
    <x:t>OR09J7578</x:t>
  </x:si>
  <x:si>
    <x:t>OR09J7621</x:t>
  </x:si>
  <x:si>
    <x:t>OR09J7634</x:t>
  </x:si>
  <x:si>
    <x:t>OR09J7676</x:t>
  </x:si>
  <x:si>
    <x:t>OR09J7695</x:t>
  </x:si>
  <x:si>
    <x:t>OR09J7700</x:t>
  </x:si>
  <x:si>
    <x:t>OR09J7726</x:t>
  </x:si>
  <x:si>
    <x:t>OR09J7733</x:t>
  </x:si>
  <x:si>
    <x:t>OR09J7735</x:t>
  </x:si>
  <x:si>
    <x:t>OR09J7763</x:t>
  </x:si>
  <x:si>
    <x:t>OR09J7832</x:t>
  </x:si>
  <x:si>
    <x:t>OR09J7836</x:t>
  </x:si>
  <x:si>
    <x:t>OR09J7903</x:t>
  </x:si>
  <x:si>
    <x:t>OR09J7966</x:t>
  </x:si>
  <x:si>
    <x:t>OR09J7989</x:t>
  </x:si>
  <x:si>
    <x:t>OR09J8013</x:t>
  </x:si>
  <x:si>
    <x:t>OR09J8038</x:t>
  </x:si>
  <x:si>
    <x:t>OR09J8044</x:t>
  </x:si>
  <x:si>
    <x:t>OR09J8070</x:t>
  </x:si>
  <x:si>
    <x:t>OR09J8090</x:t>
  </x:si>
  <x:si>
    <x:t>OR09J8091</x:t>
  </x:si>
  <x:si>
    <x:t>OR09J8109</x:t>
  </x:si>
  <x:si>
    <x:t>OR09J8141</x:t>
  </x:si>
  <x:si>
    <x:t>OR09J8157</x:t>
  </x:si>
  <x:si>
    <x:t>OR09J8164</x:t>
  </x:si>
  <x:si>
    <x:t>OR09J8166</x:t>
  </x:si>
  <x:si>
    <x:t>OR09J8169</x:t>
  </x:si>
  <x:si>
    <x:t>OR09J8173</x:t>
  </x:si>
  <x:si>
    <x:t>OR09J8203</x:t>
  </x:si>
  <x:si>
    <x:t>OR09J8237</x:t>
  </x:si>
  <x:si>
    <x:t>OR09J8256</x:t>
  </x:si>
  <x:si>
    <x:t>OR09J8277</x:t>
  </x:si>
  <x:si>
    <x:t>OR09J8287</x:t>
  </x:si>
  <x:si>
    <x:t>OR09J8288</x:t>
  </x:si>
  <x:si>
    <x:t>OR09J8423</x:t>
  </x:si>
  <x:si>
    <x:t>OR09J8426</x:t>
  </x:si>
  <x:si>
    <x:t>OR09J8444</x:t>
  </x:si>
  <x:si>
    <x:t>OR09J8481</x:t>
  </x:si>
  <x:si>
    <x:t>OR09J8525</x:t>
  </x:si>
  <x:si>
    <x:t>OR09J8532</x:t>
  </x:si>
  <x:si>
    <x:t>OR09J8579</x:t>
  </x:si>
  <x:si>
    <x:t>OR09J8592</x:t>
  </x:si>
  <x:si>
    <x:t>OR09J8593</x:t>
  </x:si>
  <x:si>
    <x:t>OR09J8657</x:t>
  </x:si>
  <x:si>
    <x:t>OR09J8663</x:t>
  </x:si>
  <x:si>
    <x:t>OR09J8673</x:t>
  </x:si>
  <x:si>
    <x:t>OR09J8712</x:t>
  </x:si>
  <x:si>
    <x:t>OR09J8776</x:t>
  </x:si>
  <x:si>
    <x:t>OR09J8781</x:t>
  </x:si>
  <x:si>
    <x:t>OR09J8828</x:t>
  </x:si>
  <x:si>
    <x:t>OR09J9029</x:t>
  </x:si>
  <x:si>
    <x:t>OR09J9038</x:t>
  </x:si>
  <x:si>
    <x:t>OR09J9071</x:t>
  </x:si>
  <x:si>
    <x:t>OR09J9107</x:t>
  </x:si>
  <x:si>
    <x:t>OR09J9152</x:t>
  </x:si>
  <x:si>
    <x:t>OR09J9153</x:t>
  </x:si>
  <x:si>
    <x:t>OR09J9155</x:t>
  </x:si>
  <x:si>
    <x:t>OR09J9156</x:t>
  </x:si>
  <x:si>
    <x:t>OR09J9177</x:t>
  </x:si>
  <x:si>
    <x:t>OR09J9180</x:t>
  </x:si>
  <x:si>
    <x:t>OR09J9186</x:t>
  </x:si>
  <x:si>
    <x:t>OR09J9205</x:t>
  </x:si>
  <x:si>
    <x:t>OR09J9231</x:t>
  </x:si>
  <x:si>
    <x:t>OR09J9232</x:t>
  </x:si>
  <x:si>
    <x:t>OR09J9242</x:t>
  </x:si>
  <x:si>
    <x:t>OR09J9282</x:t>
  </x:si>
  <x:si>
    <x:t>OR09J9304</x:t>
  </x:si>
  <x:si>
    <x:t>OR09J9328</x:t>
  </x:si>
  <x:si>
    <x:t>OR09J9452</x:t>
  </x:si>
  <x:si>
    <x:t>OR09J9453</x:t>
  </x:si>
  <x:si>
    <x:t>OR09J9457</x:t>
  </x:si>
  <x:si>
    <x:t>OR09J9460</x:t>
  </x:si>
  <x:si>
    <x:t>OR09J9505</x:t>
  </x:si>
  <x:si>
    <x:t>OR09J9519</x:t>
  </x:si>
  <x:si>
    <x:t>OR09J9526</x:t>
  </x:si>
  <x:si>
    <x:t>OR09J9593</x:t>
  </x:si>
  <x:si>
    <x:t>OR09J9631</x:t>
  </x:si>
  <x:si>
    <x:t>OR09J9632</x:t>
  </x:si>
  <x:si>
    <x:t>OR09J9653</x:t>
  </x:si>
  <x:si>
    <x:t>OR09J9658</x:t>
  </x:si>
  <x:si>
    <x:t>OR09J9688</x:t>
  </x:si>
  <x:si>
    <x:t>OR09J9689</x:t>
  </x:si>
  <x:si>
    <x:t>OR09J9693</x:t>
  </x:si>
  <x:si>
    <x:t>OR09J9695</x:t>
  </x:si>
  <x:si>
    <x:t>OR09J9720</x:t>
  </x:si>
  <x:si>
    <x:t>OR09J9727</x:t>
  </x:si>
  <x:si>
    <x:t>OR09J9739</x:t>
  </x:si>
  <x:si>
    <x:t>OR09J9768</x:t>
  </x:si>
  <x:si>
    <x:t>OR09J9806</x:t>
  </x:si>
  <x:si>
    <x:t>OR09J9837</x:t>
  </x:si>
  <x:si>
    <x:t>OR09J9849</x:t>
  </x:si>
  <x:si>
    <x:t>OR09J9860</x:t>
  </x:si>
  <x:si>
    <x:t>OR09J9874</x:t>
  </x:si>
  <x:si>
    <x:t>OR09J9884</x:t>
  </x:si>
  <x:si>
    <x:t>OR09J9892</x:t>
  </x:si>
  <x:si>
    <x:t>OR09J9926</x:t>
  </x:si>
  <x:si>
    <x:t>OR09J9945</x:t>
  </x:si>
  <x:si>
    <x:t>OR09J9960</x:t>
  </x:si>
  <x:si>
    <x:t>OR09J9961</x:t>
  </x:si>
  <x:si>
    <x:t>OR09J9962</x:t>
  </x:si>
  <x:si>
    <x:t>OR09K0080</x:t>
  </x:si>
  <x:si>
    <x:t>OR09K0081</x:t>
  </x:si>
  <x:si>
    <x:t>OR09K0237</x:t>
  </x:si>
  <x:si>
    <x:t>OR09K0277</x:t>
  </x:si>
  <x:si>
    <x:t>OR09K0412</x:t>
  </x:si>
  <x:si>
    <x:t>OR09K0802</x:t>
  </x:si>
  <x:si>
    <x:t>OR09K0808</x:t>
  </x:si>
  <x:si>
    <x:t>OR09K0862</x:t>
  </x:si>
  <x:si>
    <x:t>OR09K1061</x:t>
  </x:si>
  <x:si>
    <x:t>OR09K1139</x:t>
  </x:si>
  <x:si>
    <x:t>OR09K1141</x:t>
  </x:si>
  <x:si>
    <x:t>OR09K1357</x:t>
  </x:si>
  <x:si>
    <x:t>OR09K1390</x:t>
  </x:si>
  <x:si>
    <x:t>OR09K1396</x:t>
  </x:si>
  <x:si>
    <x:t>OR09K1654</x:t>
  </x:si>
  <x:si>
    <x:t>OR09K1797</x:t>
  </x:si>
  <x:si>
    <x:t>OR09K1984</x:t>
  </x:si>
  <x:si>
    <x:t>OR09K1987</x:t>
  </x:si>
  <x:si>
    <x:t>OR09K2032</x:t>
  </x:si>
  <x:si>
    <x:t>OR09K2052</x:t>
  </x:si>
  <x:si>
    <x:t>OR09K2093</x:t>
  </x:si>
  <x:si>
    <x:t>OR09K2704</x:t>
  </x:si>
  <x:si>
    <x:t>OR09K2740</x:t>
  </x:si>
  <x:si>
    <x:t>OR09K2789</x:t>
  </x:si>
  <x:si>
    <x:t>OR09K2952</x:t>
  </x:si>
  <x:si>
    <x:t>OR09K3038</x:t>
  </x:si>
  <x:si>
    <x:t>OR09K3233</x:t>
  </x:si>
  <x:si>
    <x:t>OR09K3278</x:t>
  </x:si>
  <x:si>
    <x:t>OR09K3438</x:t>
  </x:si>
  <x:si>
    <x:t>OR09K3949</x:t>
  </x:si>
  <x:si>
    <x:t>OR09K3981</x:t>
  </x:si>
  <x:si>
    <x:t>OR09K4371</x:t>
  </x:si>
  <x:si>
    <x:t>OR09K4515</x:t>
  </x:si>
  <x:si>
    <x:t>OR09K4636</x:t>
  </x:si>
  <x:si>
    <x:t>OR09K4641</x:t>
  </x:si>
  <x:si>
    <x:t>OR09K4739</x:t>
  </x:si>
  <x:si>
    <x:t>OR09K4770</x:t>
  </x:si>
  <x:si>
    <x:t>OR09K4965</x:t>
  </x:si>
  <x:si>
    <x:t>OR09K4989</x:t>
  </x:si>
  <x:si>
    <x:t>OR09K5053</x:t>
  </x:si>
  <x:si>
    <x:t>OR09K5155</x:t>
  </x:si>
  <x:si>
    <x:t>OR09K5265</x:t>
  </x:si>
  <x:si>
    <x:t>OR09K5338</x:t>
  </x:si>
  <x:si>
    <x:t>OR09K5353</x:t>
  </x:si>
  <x:si>
    <x:t>OR09K5358</x:t>
  </x:si>
  <x:si>
    <x:t>OR09K5360</x:t>
  </x:si>
  <x:si>
    <x:t>OR09K5436</x:t>
  </x:si>
  <x:si>
    <x:t>OR09K5469</x:t>
  </x:si>
  <x:si>
    <x:t>OR09K5500</x:t>
  </x:si>
  <x:si>
    <x:t>OR09K5518</x:t>
  </x:si>
  <x:si>
    <x:t>OR09K5547</x:t>
  </x:si>
  <x:si>
    <x:t>OR09K5729</x:t>
  </x:si>
  <x:si>
    <x:t>OR09K6001</x:t>
  </x:si>
  <x:si>
    <x:t>OR09K6032</x:t>
  </x:si>
  <x:si>
    <x:t>OR09K6035</x:t>
  </x:si>
  <x:si>
    <x:t>OR09K6053</x:t>
  </x:si>
  <x:si>
    <x:t>OR09K6065</x:t>
  </x:si>
  <x:si>
    <x:t>OR09K6131</x:t>
  </x:si>
  <x:si>
    <x:t>OR09K6132</x:t>
  </x:si>
  <x:si>
    <x:t>OR09K6141</x:t>
  </x:si>
  <x:si>
    <x:t>OR09K6171</x:t>
  </x:si>
  <x:si>
    <x:t>OR09K6174</x:t>
  </x:si>
  <x:si>
    <x:t>OR09K6213</x:t>
  </x:si>
  <x:si>
    <x:t>OR09K6225</x:t>
  </x:si>
  <x:si>
    <x:t>OR09K6229</x:t>
  </x:si>
  <x:si>
    <x:t>OR09K6260</x:t>
  </x:si>
  <x:si>
    <x:t>OR09K6305</x:t>
  </x:si>
  <x:si>
    <x:t>OR09K6314</x:t>
  </x:si>
  <x:si>
    <x:t>OR09K6337</x:t>
  </x:si>
  <x:si>
    <x:t>OR09K6353</x:t>
  </x:si>
  <x:si>
    <x:t>OR09K6395</x:t>
  </x:si>
  <x:si>
    <x:t>OR09K6422</x:t>
  </x:si>
  <x:si>
    <x:t>OR09K6424</x:t>
  </x:si>
  <x:si>
    <x:t>OR09K6426</x:t>
  </x:si>
  <x:si>
    <x:t>OR09K6428</x:t>
  </x:si>
  <x:si>
    <x:t>OR09K6439</x:t>
  </x:si>
  <x:si>
    <x:t>OR09K6534</x:t>
  </x:si>
  <x:si>
    <x:t>OR09K6591</x:t>
  </x:si>
  <x:si>
    <x:t>OR09K6597</x:t>
  </x:si>
  <x:si>
    <x:t>OR09K6636</x:t>
  </x:si>
  <x:si>
    <x:t>OR09K6751</x:t>
  </x:si>
  <x:si>
    <x:t>OR09K6771</x:t>
  </x:si>
  <x:si>
    <x:t>OR09K6781</x:t>
  </x:si>
  <x:si>
    <x:t>OR09K6785</x:t>
  </x:si>
  <x:si>
    <x:t>OR09K6796</x:t>
  </x:si>
  <x:si>
    <x:t>OR09K6813</x:t>
  </x:si>
  <x:si>
    <x:t>OR09K6835</x:t>
  </x:si>
  <x:si>
    <x:t>OR09K6838</x:t>
  </x:si>
  <x:si>
    <x:t>OR09K6862</x:t>
  </x:si>
  <x:si>
    <x:t>OR09K6863</x:t>
  </x:si>
  <x:si>
    <x:t>OR09K6871</x:t>
  </x:si>
  <x:si>
    <x:t>OR09K6876</x:t>
  </x:si>
  <x:si>
    <x:t>OR09K6879</x:t>
  </x:si>
  <x:si>
    <x:t>OR09K6892</x:t>
  </x:si>
  <x:si>
    <x:t>OR09K6895</x:t>
  </x:si>
  <x:si>
    <x:t>OR09K6897</x:t>
  </x:si>
  <x:si>
    <x:t>OR09K6923</x:t>
  </x:si>
  <x:si>
    <x:t>OR09K6925</x:t>
  </x:si>
  <x:si>
    <x:t>OR09K6962</x:t>
  </x:si>
  <x:si>
    <x:t>OR09K6982</x:t>
  </x:si>
  <x:si>
    <x:t>OR09K6987</x:t>
  </x:si>
  <x:si>
    <x:t>OR09K7011</x:t>
  </x:si>
  <x:si>
    <x:t>OR09K7017</x:t>
  </x:si>
  <x:si>
    <x:t>OR09K7027</x:t>
  </x:si>
  <x:si>
    <x:t>OR09K7045</x:t>
  </x:si>
  <x:si>
    <x:t>OR09K7063</x:t>
  </x:si>
  <x:si>
    <x:t>OR09K7128</x:t>
  </x:si>
  <x:si>
    <x:t>OR09K7153</x:t>
  </x:si>
  <x:si>
    <x:t>OR09K7162</x:t>
  </x:si>
  <x:si>
    <x:t>OR09K7169</x:t>
  </x:si>
  <x:si>
    <x:t>OR09K7172</x:t>
  </x:si>
  <x:si>
    <x:t>OR09K7204</x:t>
  </x:si>
  <x:si>
    <x:t>OR09K7216</x:t>
  </x:si>
  <x:si>
    <x:t>OR09K7230</x:t>
  </x:si>
  <x:si>
    <x:t>OR09K7267</x:t>
  </x:si>
  <x:si>
    <x:t>OR09K7315</x:t>
  </x:si>
  <x:si>
    <x:t>OR09K7327</x:t>
  </x:si>
  <x:si>
    <x:t>OR09K7331</x:t>
  </x:si>
  <x:si>
    <x:t>OR09K7341</x:t>
  </x:si>
  <x:si>
    <x:t>OR09K7349</x:t>
  </x:si>
  <x:si>
    <x:t>OR09K7370</x:t>
  </x:si>
  <x:si>
    <x:t>OR09K7417</x:t>
  </x:si>
  <x:si>
    <x:t>OR09K7424</x:t>
  </x:si>
  <x:si>
    <x:t>OR09K7465</x:t>
  </x:si>
  <x:si>
    <x:t>OR09K7472</x:t>
  </x:si>
  <x:si>
    <x:t>OR09K7476</x:t>
  </x:si>
  <x:si>
    <x:t>OR09K7479</x:t>
  </x:si>
  <x:si>
    <x:t>OR09K7523</x:t>
  </x:si>
  <x:si>
    <x:t>OR09K7536</x:t>
  </x:si>
  <x:si>
    <x:t>OR09K7559</x:t>
  </x:si>
  <x:si>
    <x:t>OR09K7564</x:t>
  </x:si>
  <x:si>
    <x:t>OR09K7571</x:t>
  </x:si>
  <x:si>
    <x:t>OR09K7586</x:t>
  </x:si>
  <x:si>
    <x:t>OR09K7621</x:t>
  </x:si>
  <x:si>
    <x:t>OR09K7623</x:t>
  </x:si>
  <x:si>
    <x:t>OR09K7624</x:t>
  </x:si>
  <x:si>
    <x:t>OR09K7645</x:t>
  </x:si>
  <x:si>
    <x:t>OR09K7660</x:t>
  </x:si>
  <x:si>
    <x:t>OR09K7671</x:t>
  </x:si>
  <x:si>
    <x:t>OR09K7673</x:t>
  </x:si>
  <x:si>
    <x:t>OR09K7674</x:t>
  </x:si>
  <x:si>
    <x:t>OR09K7675</x:t>
  </x:si>
  <x:si>
    <x:t>OR09K7676</x:t>
  </x:si>
  <x:si>
    <x:t>OR09K7685</x:t>
  </x:si>
  <x:si>
    <x:t>OR09K7693</x:t>
  </x:si>
  <x:si>
    <x:t>OR09K7700</x:t>
  </x:si>
  <x:si>
    <x:t>OR09K7714</x:t>
  </x:si>
  <x:si>
    <x:t>OR09K7735</x:t>
  </x:si>
  <x:si>
    <x:t>OR09K7743</x:t>
  </x:si>
  <x:si>
    <x:t>OR09K7752</x:t>
  </x:si>
  <x:si>
    <x:t>OR09K7753</x:t>
  </x:si>
  <x:si>
    <x:t>OR09K7827</x:t>
  </x:si>
  <x:si>
    <x:t>OR09K7832</x:t>
  </x:si>
  <x:si>
    <x:t>OR09K7864</x:t>
  </x:si>
  <x:si>
    <x:t>OR09K7865</x:t>
  </x:si>
  <x:si>
    <x:t>OR09K7867</x:t>
  </x:si>
  <x:si>
    <x:t>OR09K7873</x:t>
  </x:si>
  <x:si>
    <x:t>OR09K7878</x:t>
  </x:si>
  <x:si>
    <x:t>OR09K7890</x:t>
  </x:si>
  <x:si>
    <x:t>OR09K7902</x:t>
  </x:si>
  <x:si>
    <x:t>OR09K7923</x:t>
  </x:si>
  <x:si>
    <x:t>OR09K7935</x:t>
  </x:si>
  <x:si>
    <x:t>OR09K7944</x:t>
  </x:si>
  <x:si>
    <x:t>OR09K7964</x:t>
  </x:si>
  <x:si>
    <x:t>OR09K7977</x:t>
  </x:si>
  <x:si>
    <x:t>OR09K8009</x:t>
  </x:si>
  <x:si>
    <x:t>OR09K8041</x:t>
  </x:si>
  <x:si>
    <x:t>OR09K8048</x:t>
  </x:si>
  <x:si>
    <x:t>OR09K8054</x:t>
  </x:si>
  <x:si>
    <x:t>OR09K8058</x:t>
  </x:si>
  <x:si>
    <x:t>OR09K8083</x:t>
  </x:si>
  <x:si>
    <x:t>OR09K8096</x:t>
  </x:si>
  <x:si>
    <x:t>OR09K8099</x:t>
  </x:si>
  <x:si>
    <x:t>OR09K8120</x:t>
  </x:si>
  <x:si>
    <x:t>OR09K8131</x:t>
  </x:si>
  <x:si>
    <x:t>OR09K8175</x:t>
  </x:si>
  <x:si>
    <x:t>OR09K8176</x:t>
  </x:si>
  <x:si>
    <x:t>OR09K8177</x:t>
  </x:si>
  <x:si>
    <x:t>OR09K8178</x:t>
  </x:si>
  <x:si>
    <x:t>OR09K8179</x:t>
  </x:si>
  <x:si>
    <x:t>OR09K8245</x:t>
  </x:si>
  <x:si>
    <x:t>OR09K8252</x:t>
  </x:si>
  <x:si>
    <x:t>OR09K8273</x:t>
  </x:si>
  <x:si>
    <x:t>OR09K8279</x:t>
  </x:si>
  <x:si>
    <x:t>OR09K8304</x:t>
  </x:si>
  <x:si>
    <x:t>OR09K8308</x:t>
  </x:si>
  <x:si>
    <x:t>OR09K8321</x:t>
  </x:si>
  <x:si>
    <x:t>OR09K8326</x:t>
  </x:si>
  <x:si>
    <x:t>OR09K8328</x:t>
  </x:si>
  <x:si>
    <x:t>OR09K8401</x:t>
  </x:si>
  <x:si>
    <x:t>OR09K8411</x:t>
  </x:si>
  <x:si>
    <x:t>OR09K8415</x:t>
  </x:si>
  <x:si>
    <x:t>OR09K8464</x:t>
  </x:si>
  <x:si>
    <x:t>OR09K8474</x:t>
  </x:si>
  <x:si>
    <x:t>OR09K8479</x:t>
  </x:si>
  <x:si>
    <x:t>OR09K8487</x:t>
  </x:si>
  <x:si>
    <x:t>OR09K8494</x:t>
  </x:si>
  <x:si>
    <x:t>OR09K8512</x:t>
  </x:si>
  <x:si>
    <x:t>OR09K8539</x:t>
  </x:si>
  <x:si>
    <x:t>OR09K8542</x:t>
  </x:si>
  <x:si>
    <x:t>OR09K8572</x:t>
  </x:si>
  <x:si>
    <x:t>OR09K8582</x:t>
  </x:si>
  <x:si>
    <x:t>OR09K8601</x:t>
  </x:si>
  <x:si>
    <x:t>OR09K8609</x:t>
  </x:si>
  <x:si>
    <x:t>OR09K8617</x:t>
  </x:si>
  <x:si>
    <x:t>OR09K8619</x:t>
  </x:si>
  <x:si>
    <x:t>OR09K8622</x:t>
  </x:si>
  <x:si>
    <x:t>OR09K8624</x:t>
  </x:si>
  <x:si>
    <x:t>OR09K8628</x:t>
  </x:si>
  <x:si>
    <x:t>OR09K8636</x:t>
  </x:si>
  <x:si>
    <x:t>OR09K8649</x:t>
  </x:si>
  <x:si>
    <x:t>OR09K8679</x:t>
  </x:si>
  <x:si>
    <x:t>OR09K8710</x:t>
  </x:si>
  <x:si>
    <x:t>OR09K8724</x:t>
  </x:si>
  <x:si>
    <x:t>OR09K8728</x:t>
  </x:si>
  <x:si>
    <x:t>OR09K8738</x:t>
  </x:si>
  <x:si>
    <x:t>OR09K8740</x:t>
  </x:si>
  <x:si>
    <x:t>OR09K8823</x:t>
  </x:si>
  <x:si>
    <x:t>OR09K8878</x:t>
  </x:si>
  <x:si>
    <x:t>OR09K8881</x:t>
  </x:si>
  <x:si>
    <x:t>OR09K8910</x:t>
  </x:si>
  <x:si>
    <x:t>OR09K8911</x:t>
  </x:si>
  <x:si>
    <x:t>OR09K8943</x:t>
  </x:si>
  <x:si>
    <x:t>OR09K8944</x:t>
  </x:si>
  <x:si>
    <x:t>OR09K8947</x:t>
  </x:si>
  <x:si>
    <x:t>OR09K8955</x:t>
  </x:si>
  <x:si>
    <x:t>OR09K8968</x:t>
  </x:si>
  <x:si>
    <x:t>OR09K8981</x:t>
  </x:si>
  <x:si>
    <x:t>OR09K9015</x:t>
  </x:si>
  <x:si>
    <x:t>OR09K9080</x:t>
  </x:si>
  <x:si>
    <x:t>OR09K9109</x:t>
  </x:si>
  <x:si>
    <x:t>OR09K9157</x:t>
  </x:si>
  <x:si>
    <x:t>OR09K9207</x:t>
  </x:si>
  <x:si>
    <x:t>OR09K9237</x:t>
  </x:si>
  <x:si>
    <x:t>OR09K9280</x:t>
  </x:si>
  <x:si>
    <x:t>OR09K9282</x:t>
  </x:si>
  <x:si>
    <x:t>OR09K9284</x:t>
  </x:si>
  <x:si>
    <x:t>OR09K9287</x:t>
  </x:si>
  <x:si>
    <x:t>OR09K9346</x:t>
  </x:si>
  <x:si>
    <x:t>OR09K9368</x:t>
  </x:si>
  <x:si>
    <x:t>OR09K9374</x:t>
  </x:si>
  <x:si>
    <x:t>OR09K9396</x:t>
  </x:si>
  <x:si>
    <x:t>OR09K9489</x:t>
  </x:si>
  <x:si>
    <x:t>OR09K9492</x:t>
  </x:si>
  <x:si>
    <x:t>OR09K9656</x:t>
  </x:si>
  <x:si>
    <x:t>OR09K9707</x:t>
  </x:si>
  <x:si>
    <x:t>OR09K9889</x:t>
  </x:si>
  <x:si>
    <x:t>OR09K9901</x:t>
  </x:si>
  <x:si>
    <x:t>OR09K9935</x:t>
  </x:si>
  <x:si>
    <x:t>OR09K9979</x:t>
  </x:si>
  <x:si>
    <x:t>OR09L0153</x:t>
  </x:si>
  <x:si>
    <x:t>OR09L0162</x:t>
  </x:si>
  <x:si>
    <x:t>OR09L0331</x:t>
  </x:si>
  <x:si>
    <x:t>OR09L0447</x:t>
  </x:si>
  <x:si>
    <x:t>OR09L0495</x:t>
  </x:si>
  <x:si>
    <x:t>OR09L0608</x:t>
  </x:si>
  <x:si>
    <x:t>OR09L0729</x:t>
  </x:si>
  <x:si>
    <x:t>OR09L0795</x:t>
  </x:si>
  <x:si>
    <x:t>OR09L0832</x:t>
  </x:si>
  <x:si>
    <x:t>OR09L1049</x:t>
  </x:si>
  <x:si>
    <x:t>OR09L1242</x:t>
  </x:si>
  <x:si>
    <x:t>OR09L1379</x:t>
  </x:si>
  <x:si>
    <x:t>OR09L1501</x:t>
  </x:si>
  <x:si>
    <x:t>OR09L1529</x:t>
  </x:si>
  <x:si>
    <x:t>OR09L1645</x:t>
  </x:si>
  <x:si>
    <x:t>OR09L3227</x:t>
  </x:si>
  <x:si>
    <x:t>OR09L3433</x:t>
  </x:si>
  <x:si>
    <x:t>OR09L3485</x:t>
  </x:si>
  <x:si>
    <x:t>OR09L4042</x:t>
  </x:si>
  <x:si>
    <x:t>OR09L5431</x:t>
  </x:si>
  <x:si>
    <x:t>OR09L6120</x:t>
  </x:si>
  <x:si>
    <x:t>OR09L6410</x:t>
  </x:si>
  <x:si>
    <x:t>OR09L7065</x:t>
  </x:si>
  <x:si>
    <x:t>OR09L7087</x:t>
  </x:si>
  <x:si>
    <x:t>OR09L7095</x:t>
  </x:si>
  <x:si>
    <x:t>OR09L7098</x:t>
  </x:si>
  <x:si>
    <x:t>OR09L7121</x:t>
  </x:si>
  <x:si>
    <x:t>OR09L7129</x:t>
  </x:si>
  <x:si>
    <x:t>OR09L7145</x:t>
  </x:si>
  <x:si>
    <x:t>OR09L7173</x:t>
  </x:si>
  <x:si>
    <x:t>OR09L7215</x:t>
  </x:si>
  <x:si>
    <x:t>OR09L7372</x:t>
  </x:si>
  <x:si>
    <x:t>OR09L7377</x:t>
  </x:si>
  <x:si>
    <x:t>OR09L7380</x:t>
  </x:si>
  <x:si>
    <x:t>OR09L7388</x:t>
  </x:si>
  <x:si>
    <x:t>OR09L7403</x:t>
  </x:si>
  <x:si>
    <x:t>OR09L7429</x:t>
  </x:si>
  <x:si>
    <x:t>OR09L7430</x:t>
  </x:si>
  <x:si>
    <x:t>OR09L7434</x:t>
  </x:si>
  <x:si>
    <x:t>OR09L7436</x:t>
  </x:si>
  <x:si>
    <x:t>OR09L7438</x:t>
  </x:si>
  <x:si>
    <x:t>OR09L7469</x:t>
  </x:si>
  <x:si>
    <x:t>OR09L7482</x:t>
  </x:si>
  <x:si>
    <x:t>OR09L7487</x:t>
  </x:si>
  <x:si>
    <x:t>OR09L7498</x:t>
  </x:si>
  <x:si>
    <x:t>OR09L7516</x:t>
  </x:si>
  <x:si>
    <x:t>OR09L7519</x:t>
  </x:si>
  <x:si>
    <x:t>OR09L7580</x:t>
  </x:si>
  <x:si>
    <x:t>OR09L7590</x:t>
  </x:si>
  <x:si>
    <x:t>OR09L7591</x:t>
  </x:si>
  <x:si>
    <x:t>OR09L7642</x:t>
  </x:si>
  <x:si>
    <x:t>OR09L7671</x:t>
  </x:si>
  <x:si>
    <x:t>OR09L7674</x:t>
  </x:si>
  <x:si>
    <x:t>OR09L7687</x:t>
  </x:si>
  <x:si>
    <x:t>OR09L7721</x:t>
  </x:si>
  <x:si>
    <x:t>OR09L7726</x:t>
  </x:si>
  <x:si>
    <x:t>OR09L7746</x:t>
  </x:si>
  <x:si>
    <x:t>OR09L7813</x:t>
  </x:si>
  <x:si>
    <x:t>OR09L7833</x:t>
  </x:si>
  <x:si>
    <x:t>OR09L7915</x:t>
  </x:si>
  <x:si>
    <x:t>OR09L7919</x:t>
  </x:si>
  <x:si>
    <x:t>OR09L7963</x:t>
  </x:si>
  <x:si>
    <x:t>OR09L7969</x:t>
  </x:si>
  <x:si>
    <x:t>OR09L7973</x:t>
  </x:si>
  <x:si>
    <x:t>OR09L7974</x:t>
  </x:si>
  <x:si>
    <x:t>OR09L7975</x:t>
  </x:si>
  <x:si>
    <x:t>OR09L8015</x:t>
  </x:si>
  <x:si>
    <x:t>OR09L8138</x:t>
  </x:si>
  <x:si>
    <x:t>OR09L8233</x:t>
  </x:si>
  <x:si>
    <x:t>OR09L8248</x:t>
  </x:si>
  <x:si>
    <x:t>OR09L8385</x:t>
  </x:si>
  <x:si>
    <x:t>OR09L8480</x:t>
  </x:si>
  <x:si>
    <x:t>OR09L8529</x:t>
  </x:si>
  <x:si>
    <x:t>OR09L8530</x:t>
  </x:si>
  <x:si>
    <x:t>OR09L8891</x:t>
  </x:si>
  <x:si>
    <x:t>OR09L8908</x:t>
  </x:si>
  <x:si>
    <x:t>OR09L9098</x:t>
  </x:si>
  <x:si>
    <x:t>OR09L9580</x:t>
  </x:si>
  <x:si>
    <x:t>OR09L9860</x:t>
  </x:si>
  <x:si>
    <x:t>OR09L9905</x:t>
  </x:si>
  <x:si>
    <x:t>OR09M0364</x:t>
  </x:si>
  <x:si>
    <x:t>OR09M0772</x:t>
  </x:si>
  <x:si>
    <x:t>OR09M1787</x:t>
  </x:si>
  <x:si>
    <x:t>OR09M2216</x:t>
  </x:si>
  <x:si>
    <x:t>OR09M2315</x:t>
  </x:si>
  <x:si>
    <x:t>OR09M2740</x:t>
  </x:si>
  <x:si>
    <x:t>OR09M3174</x:t>
  </x:si>
  <x:si>
    <x:t>OR09M4984</x:t>
  </x:si>
  <x:si>
    <x:t>OR09M7026</x:t>
  </x:si>
  <x:si>
    <x:t>OR09M7166</x:t>
  </x:si>
  <x:si>
    <x:t>OR09M7175</x:t>
  </x:si>
  <x:si>
    <x:t>OR09M7462</x:t>
  </x:si>
  <x:si>
    <x:t>OR09M7937</x:t>
  </x:si>
  <x:si>
    <x:t>OR09M8119</x:t>
  </x:si>
  <x:si>
    <x:t>OR09M8159</x:t>
  </x:si>
  <x:si>
    <x:t>OR09M8363</x:t>
  </x:si>
  <x:si>
    <x:t>OR09M8364</x:t>
  </x:si>
  <x:si>
    <x:t>OR09M8471</x:t>
  </x:si>
  <x:si>
    <x:t>OR09M8486</x:t>
  </x:si>
  <x:si>
    <x:t>OR09M8546</x:t>
  </x:si>
  <x:si>
    <x:t>OR09M8585</x:t>
  </x:si>
  <x:si>
    <x:t>OR09M8734</x:t>
  </x:si>
  <x:si>
    <x:t>OR09M8818</x:t>
  </x:si>
  <x:si>
    <x:t>OR09M8886</x:t>
  </x:si>
  <x:si>
    <x:t>OR09M9080</x:t>
  </x:si>
  <x:si>
    <x:t>OR09M9911</x:t>
  </x:si>
  <x:si>
    <x:t>OR09N0237</x:t>
  </x:si>
  <x:si>
    <x:t>OR09N2771</x:t>
  </x:si>
  <x:si>
    <x:t>OR09N2989</x:t>
  </x:si>
  <x:si>
    <x:t>OR09N5046</x:t>
  </x:si>
  <x:si>
    <x:t>OR09N6570</x:t>
  </x:si>
  <x:si>
    <x:t>OR09N7513</x:t>
  </x:si>
  <x:si>
    <x:t>OR09N7758</x:t>
  </x:si>
  <x:si>
    <x:t>OR09N7992</x:t>
  </x:si>
  <x:si>
    <x:t>OR09N8959</x:t>
  </x:si>
  <x:si>
    <x:t>OR09N9337</x:t>
  </x:si>
  <x:si>
    <x:t>OR09N9345</x:t>
  </x:si>
  <x:si>
    <x:t>OR09N9932</x:t>
  </x:si>
  <x:si>
    <x:t>OR09P2949</x:t>
  </x:si>
  <x:si>
    <x:t>OR09P7539</x:t>
  </x:si>
  <x:si>
    <x:t>OR09P8037</x:t>
  </x:si>
  <x:si>
    <x:t>OR09P8049</x:t>
  </x:si>
  <x:si>
    <x:t>OR09P8223</x:t>
  </x:si>
  <x:si>
    <x:t>OR09P9510</x:t>
  </x:si>
  <x:si>
    <x:t>OR09P9530</x:t>
  </x:si>
  <x:si>
    <x:t>OR09Q1355</x:t>
  </x:si>
  <x:si>
    <x:t>OR09Q8961</x:t>
  </x:si>
  <x:si>
    <x:t>OR09Q8962</x:t>
  </x:si>
  <x:si>
    <x:t>OR14D7966</x:t>
  </x:si>
  <x:si>
    <x:t>OR14J8003</x:t>
  </x:si>
  <x:si>
    <x:t>OR14J8815</x:t>
  </x:si>
  <x:si>
    <x:t>OR14L7659</x:t>
  </x:si>
  <x:si>
    <x:t>OR14L8475</x:t>
  </x:si>
  <x:si>
    <x:t>OR14M2989</x:t>
  </x:si>
  <x:si>
    <x:t>OR14M3624</x:t>
  </x:si>
  <x:si>
    <x:t>OR14M7919</x:t>
  </x:si>
  <x:si>
    <x:t>OR14M8148</x:t>
  </x:si>
  <x:si>
    <x:t>OR14N1319</x:t>
  </x:si>
  <x:si>
    <x:t>OR14N4911</x:t>
  </x:si>
  <x:si>
    <x:t>OR14N5669</x:t>
  </x:si>
  <x:si>
    <x:t>OR14N6982</x:t>
  </x:si>
  <x:si>
    <x:t>OR14N8208</x:t>
  </x:si>
  <x:si>
    <x:t>OR14N8321</x:t>
  </x:si>
  <x:si>
    <x:t>OR14N9004</x:t>
  </x:si>
  <x:si>
    <x:t>OR14P1090</x:t>
  </x:si>
  <x:si>
    <x:t>OR14P1149</x:t>
  </x:si>
  <x:si>
    <x:t>OR14P1332</x:t>
  </x:si>
  <x:si>
    <x:t>OR14P1457</x:t>
  </x:si>
  <x:si>
    <x:t>OR14P1977</x:t>
  </x:si>
  <x:si>
    <x:t>OR14P2295</x:t>
  </x:si>
  <x:si>
    <x:t>OR14P2395</x:t>
  </x:si>
  <x:si>
    <x:t>OR14P2671</x:t>
  </x:si>
  <x:si>
    <x:t>OR14P5607</x:t>
  </x:si>
  <x:si>
    <x:t>OR14P6711</x:t>
  </x:si>
  <x:si>
    <x:t>OR14Q4375</x:t>
  </x:si>
  <x:si>
    <x:t>OR14Q4728</x:t>
  </x:si>
  <x:si>
    <x:t>OR14Q5022</x:t>
  </x:si>
  <x:si>
    <x:t>OR14Q5487</x:t>
  </x:si>
  <x:si>
    <x:t>OR14Q7094</x:t>
  </x:si>
  <x:si>
    <x:t>OR14Q7096</x:t>
  </x:si>
  <x:si>
    <x:t>OR14Q7617</x:t>
  </x:si>
  <x:si>
    <x:t>OR14Q8303</x:t>
  </x:si>
  <x:si>
    <x:t>OR14Q8522</x:t>
  </x:si>
  <x:si>
    <x:t>OR14Q8542</x:t>
  </x:si>
  <x:si>
    <x:t>OR14Q8661</x:t>
  </x:si>
  <x:si>
    <x:t>OR14Q8954</x:t>
  </x:si>
  <x:si>
    <x:t>OR14Q9256</x:t>
  </x:si>
  <x:si>
    <x:t>OR14Q9761</x:t>
  </x:si>
  <x:si>
    <x:t>OR14Q9882</x:t>
  </x:si>
  <x:si>
    <x:t>OR14Q9884</x:t>
  </x:si>
  <x:si>
    <x:t>OR14Q9967</x:t>
  </x:si>
  <x:si>
    <x:t>OR14Q9975</x:t>
  </x:si>
  <x:si>
    <x:t>OR14R0023</x:t>
  </x:si>
  <x:si>
    <x:t>OR14R0510</x:t>
  </x:si>
  <x:si>
    <x:t>OR14R0818</x:t>
  </x:si>
  <x:si>
    <x:t>OR14R0904</x:t>
  </x:si>
  <x:si>
    <x:t>OR14R0980</x:t>
  </x:si>
  <x:si>
    <x:t>OR14R1831</x:t>
  </x:si>
  <x:si>
    <x:t>OR14R1877</x:t>
  </x:si>
  <x:si>
    <x:t>OR14R2441</x:t>
  </x:si>
  <x:si>
    <x:t>OR14R2757</x:t>
  </x:si>
  <x:si>
    <x:t>OR14R2786</x:t>
  </x:si>
  <x:si>
    <x:t>OR14R3130</x:t>
  </x:si>
  <x:si>
    <x:t>OR14R3259</x:t>
  </x:si>
  <x:si>
    <x:t>OR14R3659</x:t>
  </x:si>
  <x:si>
    <x:t>OR14R4591</x:t>
  </x:si>
  <x:si>
    <x:t>OR14R4704</x:t>
  </x:si>
  <x:si>
    <x:t>OR14R4911</x:t>
  </x:si>
  <x:si>
    <x:t>OR14R5055</x:t>
  </x:si>
  <x:si>
    <x:t>OR14R6664</x:t>
  </x:si>
  <x:si>
    <x:t>OR14R6848</x:t>
  </x:si>
  <x:si>
    <x:t>OR14R7082</x:t>
  </x:si>
  <x:si>
    <x:t>OR14R8144</x:t>
  </x:si>
  <x:si>
    <x:t>OR14R9991</x:t>
  </x:si>
  <x:si>
    <x:t>OR14S0172</x:t>
  </x:si>
  <x:si>
    <x:t>OR14S2321</x:t>
  </x:si>
  <x:si>
    <x:t>OR14S2351</x:t>
  </x:si>
  <x:si>
    <x:t>OR14S5165</x:t>
  </x:si>
  <x:si>
    <x:t>OR14S8033</x:t>
  </x:si>
  <x:si>
    <x:t>OR14T0551</x:t>
  </x:si>
  <x:si>
    <x:t>OR14T9087</x:t>
  </x:si>
  <x:si>
    <x:t>OR14V1935</x:t>
  </x:si>
  <x:si>
    <x:t>OR14W4824</x:t>
  </x:si>
  <x:si>
    <x:t>OR14X3490</x:t>
  </x:si>
  <x:si>
    <x:t>OR16B1855</x:t>
  </x:si>
  <x:si>
    <x:t>OR16C0284</x:t>
  </x:si>
  <x:si>
    <x:t>OR16C0597</x:t>
  </x:si>
  <x:si>
    <x:t>OR16C1466</x:t>
  </x:si>
  <x:si>
    <x:t>OR16C1606</x:t>
  </x:si>
  <x:si>
    <x:t>OR16C4467</x:t>
  </x:si>
  <x:si>
    <x:t>OR16C8663</x:t>
  </x:si>
  <x:si>
    <x:t>OR16C8825</x:t>
  </x:si>
  <x:si>
    <x:t>OR16C8992</x:t>
  </x:si>
  <x:si>
    <x:t>OR16D4611</x:t>
  </x:si>
  <x:si>
    <x:t>OR16J0632</x:t>
  </x:si>
  <x:si>
    <x:t>ORJ4962"&gt;</x:t>
  </x:si>
  <x:si>
    <x:t>OSC3197"&gt;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</x:si>
</x:sst>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/>
    <x:xf numFmtId="0" fontId="1" fillId="0" borderId="0" xfId="0" applyFont="1"/>
  </x:cellXfs>
  <x:cellStyles count="1"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C320"/>
  <x:sheetViews>
    <x:sheetView tabSelected="1" workbookViewId="0">
      <x:selection activeCell="B8" sqref="B8"/>
    </x:sheetView>
  </x:sheetViews>
  <x:sheetFormatPr defaultRowHeight="14.4" x14ac:dyDescent="0.3"/>
  <x:cols>
    <x:col min="1" max="1" width="12.441406" style="0" bestFit="1" customWidth="1"/>
    <x:col min="2" max="2" width="15.441406" style="0" bestFit="1" customWidth="1"/>
    <x:col min="3" max="3" width="11.21875" style="0" bestFit="1" customWidth="1"/>
    <x:col min="4" max="5" width="11" style="0" bestFit="1" customWidth="1"/>
    <x:col min="6" max="6" width="10.777344" style="0" bestFit="1" customWidth="1"/>
    <x:col min="7" max="7" width="11.441406" style="0" bestFit="1" customWidth="1"/>
    <x:col min="8" max="9" width="10.777344" style="0" bestFit="1" customWidth="1"/>
  </x:cols>
  <x:sheetData>
    <x:row r="1" spans="1:9" x14ac:dyDescent="0.3">
      <x:c r="A1" s="1" t="s">
        <x:v>0</x:v>
      </x:c>
      <x:c r="B1" s="1" t="s">
        <x:v>1</x:v>
      </x:c>
      <x:c r="C1" s="1" t="s">
        <x:v>2</x:v>
      </x:c>
    </x:row>
    <x:row r="2" spans="1:9" x14ac:dyDescent="0.3">
      <x:c r="A2" s="0" t="s">
        <x:v>3</x:v>
      </x:c>
      <x:c r="B2" s="0" t="s">
        <x:v>4</x:v>
      </x:c>
    </x:row>
    <x:row r="3" spans="1:9" x14ac:dyDescent="0.3">
      <x:c r="A3" s="0" t="s">
        <x:v>5</x:v>
      </x:c>
      <x:c r="B3" s="0" t="s">
        <x:v>4</x:v>
      </x:c>
    </x:row>
    <x:row r="4" spans="1:9" x14ac:dyDescent="0.3">
      <x:c r="A4" s="0" t="s">
        <x:v>6</x:v>
      </x:c>
      <x:c r="B4" s="0" t="s">
        <x:v>4</x:v>
      </x:c>
    </x:row>
    <x:row r="5" spans="1:9" x14ac:dyDescent="0.3">
      <x:c r="A5" s="0" t="s">
        <x:v>7</x:v>
      </x:c>
      <x:c r="B5" s="0" t="s">
        <x:v>4</x:v>
      </x:c>
    </x:row>
    <x:row r="6" spans="1:9" x14ac:dyDescent="0.3">
      <x:c r="A6" s="0" t="s">
        <x:v>8</x:v>
      </x:c>
      <x:c r="B6" s="0" t="s">
        <x:v>4</x:v>
      </x:c>
    </x:row>
    <x:row r="7" spans="1:9" x14ac:dyDescent="0.3">
      <x:c r="A7" s="0" t="s">
        <x:v>9</x:v>
      </x:c>
      <x:c r="B7" s="0" t="s">
        <x:v>4</x:v>
      </x:c>
    </x:row>
    <x:row r="8" spans="1:9" x14ac:dyDescent="0.3">
      <x:c r="A8" s="0" t="s">
        <x:v>10</x:v>
      </x:c>
      <x:c r="B8" s="0" t="s">
        <x:v>4</x:v>
      </x:c>
    </x:row>
    <x:row r="9" spans="1:9" x14ac:dyDescent="0.3">
      <x:c r="A9" s="0" t="s">
        <x:v>11</x:v>
      </x:c>
      <x:c r="B9" s="0" t="s">
        <x:v>4</x:v>
      </x:c>
    </x:row>
    <x:row r="10" spans="1:9" x14ac:dyDescent="0.3">
      <x:c r="A10" s="0" t="s">
        <x:v>12</x:v>
      </x:c>
      <x:c r="B10" s="0" t="s">
        <x:v>4</x:v>
      </x:c>
    </x:row>
    <x:row r="11" spans="1:9" x14ac:dyDescent="0.3">
      <x:c r="A11" s="0" t="s">
        <x:v>13</x:v>
      </x:c>
      <x:c r="B11" s="0" t="s">
        <x:v>4</x:v>
      </x:c>
    </x:row>
    <x:row r="12" spans="1:9" x14ac:dyDescent="0.3">
      <x:c r="A12" s="0" t="s">
        <x:v>14</x:v>
      </x:c>
      <x:c r="B12" s="0" t="s">
        <x:v>4</x:v>
      </x:c>
    </x:row>
    <x:row r="13" spans="1:9" x14ac:dyDescent="0.3">
      <x:c r="A13" s="0" t="s">
        <x:v>15</x:v>
      </x:c>
      <x:c r="B13" s="0" t="s">
        <x:v>4</x:v>
      </x:c>
    </x:row>
    <x:row r="14" spans="1:9" x14ac:dyDescent="0.3">
      <x:c r="A14" s="0" t="s">
        <x:v>16</x:v>
      </x:c>
      <x:c r="B14" s="0" t="s">
        <x:v>4</x:v>
      </x:c>
    </x:row>
    <x:row r="15" spans="1:9" x14ac:dyDescent="0.3">
      <x:c r="A15" s="0" t="s">
        <x:v>17</x:v>
      </x:c>
      <x:c r="B15" s="0" t="s">
        <x:v>4</x:v>
      </x:c>
    </x:row>
    <x:row r="16" spans="1:9" x14ac:dyDescent="0.3">
      <x:c r="A16" s="0" t="s">
        <x:v>18</x:v>
      </x:c>
      <x:c r="B16" s="0" t="s">
        <x:v>4</x:v>
      </x:c>
    </x:row>
    <x:row r="17" spans="1:9" x14ac:dyDescent="0.3">
      <x:c r="A17" s="0" t="s">
        <x:v>19</x:v>
      </x:c>
      <x:c r="B17" s="0" t="s">
        <x:v>4</x:v>
      </x:c>
    </x:row>
    <x:row r="18" spans="1:9" x14ac:dyDescent="0.3">
      <x:c r="A18" s="0" t="s">
        <x:v>20</x:v>
      </x:c>
      <x:c r="B18" s="0" t="s">
        <x:v>4</x:v>
      </x:c>
    </x:row>
    <x:row r="19" spans="1:9" x14ac:dyDescent="0.3">
      <x:c r="A19" s="0" t="s">
        <x:v>21</x:v>
      </x:c>
      <x:c r="B19" s="0" t="s">
        <x:v>4</x:v>
      </x:c>
    </x:row>
    <x:row r="20" spans="1:9" x14ac:dyDescent="0.3">
      <x:c r="A20" s="0" t="s">
        <x:v>22</x:v>
      </x:c>
      <x:c r="B20" s="0" t="s">
        <x:v>4</x:v>
      </x:c>
    </x:row>
    <x:row r="21" spans="1:9" x14ac:dyDescent="0.3">
      <x:c r="A21" s="0" t="s">
        <x:v>23</x:v>
      </x:c>
    </x:row>
    <x:row r="22" spans="1:9" x14ac:dyDescent="0.3">
      <x:c r="A22" s="0" t="s">
        <x:v>24</x:v>
      </x:c>
    </x:row>
    <x:row r="23" spans="1:9" x14ac:dyDescent="0.3">
      <x:c r="A23" s="0" t="s">
        <x:v>25</x:v>
      </x:c>
    </x:row>
    <x:row r="24" spans="1:9" x14ac:dyDescent="0.3">
      <x:c r="A24" s="0" t="s">
        <x:v>26</x:v>
      </x:c>
    </x:row>
    <x:row r="25" spans="1:9" x14ac:dyDescent="0.3">
      <x:c r="A25" s="0" t="s">
        <x:v>27</x:v>
      </x:c>
    </x:row>
    <x:row r="26" spans="1:9" x14ac:dyDescent="0.3">
      <x:c r="A26" s="0" t="s">
        <x:v>28</x:v>
      </x:c>
    </x:row>
    <x:row r="27" spans="1:9" x14ac:dyDescent="0.3">
      <x:c r="A27" s="0" t="s">
        <x:v>29</x:v>
      </x:c>
    </x:row>
    <x:row r="28" spans="1:9" x14ac:dyDescent="0.3">
      <x:c r="A28" s="0" t="s">
        <x:v>30</x:v>
      </x:c>
    </x:row>
    <x:row r="29" spans="1:9" x14ac:dyDescent="0.3">
      <x:c r="A29" s="0" t="s">
        <x:v>31</x:v>
      </x:c>
    </x:row>
    <x:row r="30" spans="1:9" x14ac:dyDescent="0.3">
      <x:c r="A30" s="0" t="s">
        <x:v>32</x:v>
      </x:c>
    </x:row>
    <x:row r="31" spans="1:9" x14ac:dyDescent="0.3">
      <x:c r="A31" s="0" t="s">
        <x:v>33</x:v>
      </x:c>
    </x:row>
    <x:row r="32" spans="1:9" x14ac:dyDescent="0.3">
      <x:c r="A32" s="0" t="s">
        <x:v>34</x:v>
      </x:c>
    </x:row>
    <x:row r="33" spans="1:9" x14ac:dyDescent="0.3">
      <x:c r="A33" s="0" t="s">
        <x:v>35</x:v>
      </x:c>
    </x:row>
    <x:row r="34" spans="1:9" x14ac:dyDescent="0.3">
      <x:c r="A34" s="0" t="s">
        <x:v>36</x:v>
      </x:c>
    </x:row>
    <x:row r="35" spans="1:9" x14ac:dyDescent="0.3">
      <x:c r="A35" s="0" t="s">
        <x:v>37</x:v>
      </x:c>
    </x:row>
    <x:row r="36" spans="1:9" x14ac:dyDescent="0.3">
      <x:c r="A36" s="0" t="s">
        <x:v>38</x:v>
      </x:c>
    </x:row>
    <x:row r="37" spans="1:9" x14ac:dyDescent="0.3">
      <x:c r="A37" s="0" t="s">
        <x:v>39</x:v>
      </x:c>
    </x:row>
    <x:row r="38" spans="1:9" x14ac:dyDescent="0.3">
      <x:c r="A38" s="0" t="s">
        <x:v>40</x:v>
      </x:c>
    </x:row>
    <x:row r="39" spans="1:9" x14ac:dyDescent="0.3">
      <x:c r="A39" s="0" t="s">
        <x:v>41</x:v>
      </x:c>
    </x:row>
    <x:row r="40" spans="1:9" x14ac:dyDescent="0.3">
      <x:c r="A40" s="0" t="s">
        <x:v>42</x:v>
      </x:c>
    </x:row>
    <x:row r="41" spans="1:9" x14ac:dyDescent="0.3">
      <x:c r="A41" s="0" t="s">
        <x:v>43</x:v>
      </x:c>
    </x:row>
    <x:row r="42" spans="1:9" x14ac:dyDescent="0.3">
      <x:c r="A42" s="0" t="s">
        <x:v>44</x:v>
      </x:c>
    </x:row>
    <x:row r="43" spans="1:9" x14ac:dyDescent="0.3">
      <x:c r="A43" s="0" t="s">
        <x:v>45</x:v>
      </x:c>
    </x:row>
    <x:row r="44" spans="1:9" x14ac:dyDescent="0.3">
      <x:c r="A44" s="0" t="s">
        <x:v>46</x:v>
      </x:c>
    </x:row>
    <x:row r="45" spans="1:9" x14ac:dyDescent="0.3">
      <x:c r="A45" s="0" t="s">
        <x:v>47</x:v>
      </x:c>
    </x:row>
    <x:row r="46" spans="1:9" x14ac:dyDescent="0.3">
      <x:c r="A46" s="0" t="s">
        <x:v>48</x:v>
      </x:c>
    </x:row>
    <x:row r="47" spans="1:9" x14ac:dyDescent="0.3">
      <x:c r="A47" s="0" t="s">
        <x:v>49</x:v>
      </x:c>
    </x:row>
    <x:row r="48" spans="1:9" x14ac:dyDescent="0.3">
      <x:c r="A48" s="0" t="s">
        <x:v>50</x:v>
      </x:c>
    </x:row>
    <x:row r="49" spans="1:9" x14ac:dyDescent="0.3">
      <x:c r="A49" s="0" t="s">
        <x:v>51</x:v>
      </x:c>
    </x:row>
    <x:row r="50" spans="1:9" x14ac:dyDescent="0.3">
      <x:c r="A50" s="0" t="s">
        <x:v>52</x:v>
      </x:c>
    </x:row>
    <x:row r="51" spans="1:9" x14ac:dyDescent="0.3">
      <x:c r="A51" s="0" t="s">
        <x:v>53</x:v>
      </x:c>
    </x:row>
    <x:row r="52" spans="1:9" x14ac:dyDescent="0.3">
      <x:c r="A52" s="0" t="s">
        <x:v>54</x:v>
      </x:c>
    </x:row>
    <x:row r="53" spans="1:9" x14ac:dyDescent="0.3">
      <x:c r="A53" s="0" t="s">
        <x:v>55</x:v>
      </x:c>
    </x:row>
    <x:row r="54" spans="1:9" x14ac:dyDescent="0.3">
      <x:c r="A54" s="0" t="s">
        <x:v>56</x:v>
      </x:c>
    </x:row>
    <x:row r="55" spans="1:9" x14ac:dyDescent="0.3">
      <x:c r="A55" s="0" t="s">
        <x:v>57</x:v>
      </x:c>
    </x:row>
    <x:row r="56" spans="1:9" x14ac:dyDescent="0.3">
      <x:c r="A56" s="0" t="s">
        <x:v>58</x:v>
      </x:c>
    </x:row>
    <x:row r="57" spans="1:9" x14ac:dyDescent="0.3">
      <x:c r="A57" s="0" t="s">
        <x:v>59</x:v>
      </x:c>
    </x:row>
    <x:row r="58" spans="1:9" x14ac:dyDescent="0.3">
      <x:c r="A58" s="0" t="s">
        <x:v>60</x:v>
      </x:c>
    </x:row>
    <x:row r="59" spans="1:9" x14ac:dyDescent="0.3">
      <x:c r="A59" s="0" t="s">
        <x:v>61</x:v>
      </x:c>
    </x:row>
    <x:row r="60" spans="1:9" x14ac:dyDescent="0.3">
      <x:c r="A60" s="0" t="s">
        <x:v>62</x:v>
      </x:c>
    </x:row>
    <x:row r="61" spans="1:9" x14ac:dyDescent="0.3">
      <x:c r="A61" s="0" t="s">
        <x:v>63</x:v>
      </x:c>
    </x:row>
    <x:row r="62" spans="1:9" x14ac:dyDescent="0.3">
      <x:c r="A62" s="0" t="s">
        <x:v>64</x:v>
      </x:c>
    </x:row>
    <x:row r="63" spans="1:9" x14ac:dyDescent="0.3">
      <x:c r="A63" s="0" t="s">
        <x:v>65</x:v>
      </x:c>
    </x:row>
    <x:row r="64" spans="1:9" x14ac:dyDescent="0.3">
      <x:c r="A64" s="0" t="s">
        <x:v>66</x:v>
      </x:c>
    </x:row>
    <x:row r="65" spans="1:9" x14ac:dyDescent="0.3">
      <x:c r="A65" s="0" t="s">
        <x:v>67</x:v>
      </x:c>
    </x:row>
    <x:row r="66" spans="1:9" x14ac:dyDescent="0.3">
      <x:c r="A66" s="0" t="s">
        <x:v>68</x:v>
      </x:c>
    </x:row>
    <x:row r="67" spans="1:9" x14ac:dyDescent="0.3">
      <x:c r="A67" s="0" t="s">
        <x:v>69</x:v>
      </x:c>
    </x:row>
    <x:row r="68" spans="1:9" x14ac:dyDescent="0.3">
      <x:c r="A68" s="0" t="s">
        <x:v>70</x:v>
      </x:c>
    </x:row>
    <x:row r="69" spans="1:9" x14ac:dyDescent="0.3">
      <x:c r="A69" s="0" t="s">
        <x:v>71</x:v>
      </x:c>
    </x:row>
    <x:row r="70" spans="1:9" x14ac:dyDescent="0.3">
      <x:c r="A70" s="0" t="s">
        <x:v>72</x:v>
      </x:c>
    </x:row>
    <x:row r="71" spans="1:9" x14ac:dyDescent="0.3">
      <x:c r="A71" s="0" t="s">
        <x:v>73</x:v>
      </x:c>
    </x:row>
    <x:row r="72" spans="1:9" x14ac:dyDescent="0.3">
      <x:c r="A72" s="0" t="s">
        <x:v>74</x:v>
      </x:c>
    </x:row>
    <x:row r="73" spans="1:9" x14ac:dyDescent="0.3">
      <x:c r="A73" s="0" t="s">
        <x:v>75</x:v>
      </x:c>
    </x:row>
    <x:row r="74" spans="1:9" x14ac:dyDescent="0.3">
      <x:c r="A74" s="0" t="s">
        <x:v>76</x:v>
      </x:c>
    </x:row>
    <x:row r="75" spans="1:9" x14ac:dyDescent="0.3">
      <x:c r="A75" s="0" t="s">
        <x:v>77</x:v>
      </x:c>
    </x:row>
    <x:row r="76" spans="1:9" x14ac:dyDescent="0.3">
      <x:c r="A76" s="0" t="s">
        <x:v>78</x:v>
      </x:c>
    </x:row>
    <x:row r="77" spans="1:9" x14ac:dyDescent="0.3">
      <x:c r="A77" s="0" t="s">
        <x:v>79</x:v>
      </x:c>
    </x:row>
    <x:row r="78" spans="1:9" x14ac:dyDescent="0.3">
      <x:c r="A78" s="0" t="s">
        <x:v>80</x:v>
      </x:c>
    </x:row>
    <x:row r="79" spans="1:9" x14ac:dyDescent="0.3">
      <x:c r="A79" s="0" t="s">
        <x:v>81</x:v>
      </x:c>
    </x:row>
    <x:row r="80" spans="1:9" x14ac:dyDescent="0.3">
      <x:c r="A80" s="0" t="s">
        <x:v>82</x:v>
      </x:c>
    </x:row>
    <x:row r="81" spans="1:9" x14ac:dyDescent="0.3">
      <x:c r="A81" s="0" t="s">
        <x:v>83</x:v>
      </x:c>
    </x:row>
    <x:row r="82" spans="1:9" x14ac:dyDescent="0.3">
      <x:c r="A82" s="0" t="s">
        <x:v>84</x:v>
      </x:c>
    </x:row>
    <x:row r="83" spans="1:9" x14ac:dyDescent="0.3">
      <x:c r="A83" s="0" t="s">
        <x:v>85</x:v>
      </x:c>
    </x:row>
    <x:row r="84" spans="1:9" x14ac:dyDescent="0.3">
      <x:c r="A84" s="0" t="s">
        <x:v>86</x:v>
      </x:c>
    </x:row>
    <x:row r="85" spans="1:9" x14ac:dyDescent="0.3">
      <x:c r="A85" s="0" t="s">
        <x:v>87</x:v>
      </x:c>
    </x:row>
    <x:row r="86" spans="1:9" x14ac:dyDescent="0.3">
      <x:c r="A86" s="0" t="s">
        <x:v>88</x:v>
      </x:c>
    </x:row>
    <x:row r="87" spans="1:9" x14ac:dyDescent="0.3">
      <x:c r="A87" s="0" t="s">
        <x:v>89</x:v>
      </x:c>
    </x:row>
    <x:row r="88" spans="1:9" x14ac:dyDescent="0.3">
      <x:c r="A88" s="0" t="s">
        <x:v>90</x:v>
      </x:c>
    </x:row>
    <x:row r="89" spans="1:9" x14ac:dyDescent="0.3">
      <x:c r="A89" s="0" t="s">
        <x:v>91</x:v>
      </x:c>
    </x:row>
    <x:row r="90" spans="1:9" x14ac:dyDescent="0.3">
      <x:c r="A90" s="0" t="s">
        <x:v>92</x:v>
      </x:c>
    </x:row>
    <x:row r="91" spans="1:9" x14ac:dyDescent="0.3">
      <x:c r="A91" s="0" t="s">
        <x:v>93</x:v>
      </x:c>
    </x:row>
    <x:row r="92" spans="1:9" x14ac:dyDescent="0.3">
      <x:c r="A92" s="0" t="s">
        <x:v>94</x:v>
      </x:c>
    </x:row>
    <x:row r="93" spans="1:9" x14ac:dyDescent="0.3">
      <x:c r="A93" s="0" t="s">
        <x:v>95</x:v>
      </x:c>
    </x:row>
    <x:row r="94" spans="1:9" x14ac:dyDescent="0.3">
      <x:c r="A94" s="0" t="s">
        <x:v>96</x:v>
      </x:c>
    </x:row>
    <x:row r="95" spans="1:9" x14ac:dyDescent="0.3">
      <x:c r="A95" s="0" t="s">
        <x:v>97</x:v>
      </x:c>
    </x:row>
    <x:row r="96" spans="1:9" x14ac:dyDescent="0.3">
      <x:c r="A96" s="0" t="s">
        <x:v>98</x:v>
      </x:c>
    </x:row>
    <x:row r="97" spans="1:9" x14ac:dyDescent="0.3">
      <x:c r="A97" s="0" t="s">
        <x:v>99</x:v>
      </x:c>
    </x:row>
    <x:row r="98" spans="1:9" x14ac:dyDescent="0.3">
      <x:c r="A98" s="0" t="s">
        <x:v>100</x:v>
      </x:c>
    </x:row>
    <x:row r="99" spans="1:9" x14ac:dyDescent="0.3">
      <x:c r="A99" s="0" t="s">
        <x:v>101</x:v>
      </x:c>
    </x:row>
    <x:row r="100" spans="1:9" x14ac:dyDescent="0.3">
      <x:c r="A100" s="0" t="s">
        <x:v>102</x:v>
      </x:c>
    </x:row>
    <x:row r="101" spans="1:9" x14ac:dyDescent="0.3">
      <x:c r="A101" s="0" t="s">
        <x:v>103</x:v>
      </x:c>
    </x:row>
    <x:row r="102" spans="1:9" x14ac:dyDescent="0.3">
      <x:c r="A102" s="0" t="s">
        <x:v>104</x:v>
      </x:c>
    </x:row>
    <x:row r="103" spans="1:9" x14ac:dyDescent="0.3">
      <x:c r="A103" s="0" t="s">
        <x:v>105</x:v>
      </x:c>
    </x:row>
    <x:row r="104" spans="1:9" x14ac:dyDescent="0.3">
      <x:c r="A104" s="0" t="s">
        <x:v>106</x:v>
      </x:c>
    </x:row>
    <x:row r="105" spans="1:9" x14ac:dyDescent="0.3">
      <x:c r="A105" s="0" t="s">
        <x:v>107</x:v>
      </x:c>
    </x:row>
    <x:row r="106" spans="1:9" x14ac:dyDescent="0.3">
      <x:c r="A106" s="0" t="s">
        <x:v>108</x:v>
      </x:c>
    </x:row>
    <x:row r="107" spans="1:9" x14ac:dyDescent="0.3">
      <x:c r="A107" s="0" t="s">
        <x:v>109</x:v>
      </x:c>
    </x:row>
    <x:row r="108" spans="1:9" x14ac:dyDescent="0.3">
      <x:c r="A108" s="0" t="s">
        <x:v>110</x:v>
      </x:c>
    </x:row>
    <x:row r="109" spans="1:9" x14ac:dyDescent="0.3">
      <x:c r="A109" s="0" t="s">
        <x:v>111</x:v>
      </x:c>
    </x:row>
    <x:row r="110" spans="1:9" x14ac:dyDescent="0.3">
      <x:c r="A110" s="0" t="s">
        <x:v>112</x:v>
      </x:c>
    </x:row>
    <x:row r="111" spans="1:9" x14ac:dyDescent="0.3">
      <x:c r="A111" s="0" t="s">
        <x:v>113</x:v>
      </x:c>
    </x:row>
    <x:row r="112" spans="1:9" x14ac:dyDescent="0.3">
      <x:c r="A112" s="0" t="s">
        <x:v>114</x:v>
      </x:c>
    </x:row>
    <x:row r="113" spans="1:9" x14ac:dyDescent="0.3">
      <x:c r="A113" s="0" t="s">
        <x:v>115</x:v>
      </x:c>
    </x:row>
    <x:row r="114" spans="1:9" x14ac:dyDescent="0.3">
      <x:c r="A114" s="0" t="s">
        <x:v>116</x:v>
      </x:c>
    </x:row>
    <x:row r="115" spans="1:9" x14ac:dyDescent="0.3">
      <x:c r="A115" s="0" t="s">
        <x:v>117</x:v>
      </x:c>
    </x:row>
    <x:row r="116" spans="1:9" x14ac:dyDescent="0.3">
      <x:c r="A116" s="0" t="s">
        <x:v>118</x:v>
      </x:c>
    </x:row>
    <x:row r="117" spans="1:9" x14ac:dyDescent="0.3">
      <x:c r="A117" s="0" t="s">
        <x:v>119</x:v>
      </x:c>
    </x:row>
    <x:row r="118" spans="1:9" x14ac:dyDescent="0.3">
      <x:c r="A118" s="0" t="s">
        <x:v>120</x:v>
      </x:c>
    </x:row>
    <x:row r="119" spans="1:9" x14ac:dyDescent="0.3">
      <x:c r="A119" s="0" t="s">
        <x:v>121</x:v>
      </x:c>
    </x:row>
    <x:row r="120" spans="1:9" x14ac:dyDescent="0.3">
      <x:c r="A120" s="0" t="s">
        <x:v>122</x:v>
      </x:c>
    </x:row>
    <x:row r="121" spans="1:9" x14ac:dyDescent="0.3">
      <x:c r="A121" s="0" t="s">
        <x:v>123</x:v>
      </x:c>
    </x:row>
    <x:row r="122" spans="1:9" x14ac:dyDescent="0.3">
      <x:c r="A122" s="0" t="s">
        <x:v>124</x:v>
      </x:c>
    </x:row>
    <x:row r="123" spans="1:9" x14ac:dyDescent="0.3">
      <x:c r="A123" s="0" t="s">
        <x:v>125</x:v>
      </x:c>
    </x:row>
    <x:row r="124" spans="1:9" x14ac:dyDescent="0.3">
      <x:c r="A124" s="0" t="s">
        <x:v>126</x:v>
      </x:c>
    </x:row>
    <x:row r="125" spans="1:9" x14ac:dyDescent="0.3">
      <x:c r="A125" s="0" t="s">
        <x:v>127</x:v>
      </x:c>
    </x:row>
    <x:row r="126" spans="1:9" x14ac:dyDescent="0.3">
      <x:c r="A126" s="0" t="s">
        <x:v>128</x:v>
      </x:c>
    </x:row>
    <x:row r="127" spans="1:9" x14ac:dyDescent="0.3">
      <x:c r="A127" s="0" t="s">
        <x:v>129</x:v>
      </x:c>
    </x:row>
    <x:row r="128" spans="1:9" x14ac:dyDescent="0.3">
      <x:c r="A128" s="0" t="s">
        <x:v>130</x:v>
      </x:c>
    </x:row>
    <x:row r="129" spans="1:9" x14ac:dyDescent="0.3">
      <x:c r="A129" s="0" t="s">
        <x:v>131</x:v>
      </x:c>
    </x:row>
    <x:row r="130" spans="1:9" x14ac:dyDescent="0.3">
      <x:c r="A130" s="0" t="s">
        <x:v>132</x:v>
      </x:c>
    </x:row>
    <x:row r="131" spans="1:9" x14ac:dyDescent="0.3">
      <x:c r="A131" s="0" t="s">
        <x:v>133</x:v>
      </x:c>
    </x:row>
    <x:row r="132" spans="1:9" x14ac:dyDescent="0.3">
      <x:c r="A132" s="0" t="s">
        <x:v>134</x:v>
      </x:c>
    </x:row>
    <x:row r="133" spans="1:9" x14ac:dyDescent="0.3">
      <x:c r="A133" s="0" t="s">
        <x:v>135</x:v>
      </x:c>
    </x:row>
    <x:row r="134" spans="1:9" x14ac:dyDescent="0.3">
      <x:c r="A134" s="0" t="s">
        <x:v>136</x:v>
      </x:c>
    </x:row>
    <x:row r="135" spans="1:9" x14ac:dyDescent="0.3">
      <x:c r="A135" s="0" t="s">
        <x:v>137</x:v>
      </x:c>
    </x:row>
    <x:row r="136" spans="1:9" x14ac:dyDescent="0.3">
      <x:c r="A136" s="0" t="s">
        <x:v>138</x:v>
      </x:c>
    </x:row>
    <x:row r="137" spans="1:9" x14ac:dyDescent="0.3">
      <x:c r="A137" s="0" t="s">
        <x:v>139</x:v>
      </x:c>
    </x:row>
    <x:row r="138" spans="1:9" x14ac:dyDescent="0.3">
      <x:c r="A138" s="0" t="s">
        <x:v>140</x:v>
      </x:c>
    </x:row>
    <x:row r="139" spans="1:9" x14ac:dyDescent="0.3">
      <x:c r="A139" s="0" t="s">
        <x:v>141</x:v>
      </x:c>
    </x:row>
    <x:row r="140" spans="1:9" x14ac:dyDescent="0.3">
      <x:c r="A140" s="0" t="s">
        <x:v>142</x:v>
      </x:c>
    </x:row>
    <x:row r="141" spans="1:9" x14ac:dyDescent="0.3">
      <x:c r="A141" s="0" t="s">
        <x:v>143</x:v>
      </x:c>
    </x:row>
    <x:row r="142" spans="1:9" x14ac:dyDescent="0.3">
      <x:c r="A142" s="0" t="s">
        <x:v>144</x:v>
      </x:c>
    </x:row>
    <x:row r="143" spans="1:9" x14ac:dyDescent="0.3">
      <x:c r="A143" s="0" t="s">
        <x:v>145</x:v>
      </x:c>
    </x:row>
    <x:row r="144" spans="1:9" x14ac:dyDescent="0.3">
      <x:c r="A144" s="0" t="s">
        <x:v>146</x:v>
      </x:c>
    </x:row>
    <x:row r="145" spans="1:9" x14ac:dyDescent="0.3">
      <x:c r="A145" s="0" t="s">
        <x:v>147</x:v>
      </x:c>
    </x:row>
    <x:row r="146" spans="1:9" x14ac:dyDescent="0.3">
      <x:c r="A146" s="0" t="s">
        <x:v>148</x:v>
      </x:c>
    </x:row>
    <x:row r="147" spans="1:9" x14ac:dyDescent="0.3">
      <x:c r="A147" s="0" t="s">
        <x:v>149</x:v>
      </x:c>
    </x:row>
    <x:row r="148" spans="1:9" x14ac:dyDescent="0.3">
      <x:c r="A148" s="0" t="s">
        <x:v>150</x:v>
      </x:c>
    </x:row>
    <x:row r="149" spans="1:9" x14ac:dyDescent="0.3">
      <x:c r="A149" s="0" t="s">
        <x:v>151</x:v>
      </x:c>
    </x:row>
    <x:row r="150" spans="1:9" x14ac:dyDescent="0.3">
      <x:c r="A150" s="0" t="s">
        <x:v>152</x:v>
      </x:c>
    </x:row>
    <x:row r="151" spans="1:9" x14ac:dyDescent="0.3">
      <x:c r="A151" s="0" t="s">
        <x:v>153</x:v>
      </x:c>
    </x:row>
    <x:row r="152" spans="1:9" x14ac:dyDescent="0.3">
      <x:c r="A152" s="0" t="s">
        <x:v>154</x:v>
      </x:c>
    </x:row>
    <x:row r="153" spans="1:9" x14ac:dyDescent="0.3">
      <x:c r="A153" s="0" t="s">
        <x:v>155</x:v>
      </x:c>
    </x:row>
    <x:row r="154" spans="1:9" x14ac:dyDescent="0.3">
      <x:c r="A154" s="0" t="s">
        <x:v>156</x:v>
      </x:c>
    </x:row>
    <x:row r="155" spans="1:9" x14ac:dyDescent="0.3">
      <x:c r="A155" s="0" t="s">
        <x:v>157</x:v>
      </x:c>
    </x:row>
    <x:row r="156" spans="1:9" x14ac:dyDescent="0.3">
      <x:c r="A156" s="0" t="s">
        <x:v>158</x:v>
      </x:c>
    </x:row>
    <x:row r="157" spans="1:9" x14ac:dyDescent="0.3">
      <x:c r="A157" s="0" t="s">
        <x:v>159</x:v>
      </x:c>
    </x:row>
    <x:row r="158" spans="1:9" x14ac:dyDescent="0.3">
      <x:c r="A158" s="0" t="s">
        <x:v>160</x:v>
      </x:c>
    </x:row>
    <x:row r="159" spans="1:9" x14ac:dyDescent="0.3">
      <x:c r="A159" s="0" t="s">
        <x:v>161</x:v>
      </x:c>
    </x:row>
    <x:row r="160" spans="1:9" x14ac:dyDescent="0.3">
      <x:c r="A160" s="0" t="s">
        <x:v>162</x:v>
      </x:c>
    </x:row>
    <x:row r="161" spans="1:9" x14ac:dyDescent="0.3">
      <x:c r="A161" s="0" t="s">
        <x:v>163</x:v>
      </x:c>
    </x:row>
    <x:row r="162" spans="1:9" x14ac:dyDescent="0.3">
      <x:c r="A162" s="0" t="s">
        <x:v>164</x:v>
      </x:c>
    </x:row>
    <x:row r="163" spans="1:9" x14ac:dyDescent="0.3">
      <x:c r="A163" s="0" t="s">
        <x:v>165</x:v>
      </x:c>
    </x:row>
    <x:row r="164" spans="1:9" x14ac:dyDescent="0.3">
      <x:c r="A164" s="0" t="s">
        <x:v>166</x:v>
      </x:c>
    </x:row>
    <x:row r="165" spans="1:9" x14ac:dyDescent="0.3">
      <x:c r="A165" s="0" t="s">
        <x:v>167</x:v>
      </x:c>
    </x:row>
    <x:row r="166" spans="1:9" x14ac:dyDescent="0.3">
      <x:c r="A166" s="0" t="s">
        <x:v>168</x:v>
      </x:c>
    </x:row>
    <x:row r="167" spans="1:9" x14ac:dyDescent="0.3">
      <x:c r="A167" s="0" t="s">
        <x:v>169</x:v>
      </x:c>
    </x:row>
    <x:row r="168" spans="1:9" x14ac:dyDescent="0.3">
      <x:c r="A168" s="0" t="s">
        <x:v>170</x:v>
      </x:c>
    </x:row>
    <x:row r="169" spans="1:9" x14ac:dyDescent="0.3">
      <x:c r="A169" s="0" t="s">
        <x:v>171</x:v>
      </x:c>
    </x:row>
    <x:row r="170" spans="1:9" x14ac:dyDescent="0.3">
      <x:c r="A170" s="0" t="s">
        <x:v>172</x:v>
      </x:c>
    </x:row>
    <x:row r="171" spans="1:9" x14ac:dyDescent="0.3">
      <x:c r="A171" s="0" t="s">
        <x:v>173</x:v>
      </x:c>
    </x:row>
    <x:row r="172" spans="1:9" x14ac:dyDescent="0.3">
      <x:c r="A172" s="0" t="s">
        <x:v>174</x:v>
      </x:c>
    </x:row>
    <x:row r="173" spans="1:9" x14ac:dyDescent="0.3">
      <x:c r="A173" s="0" t="s">
        <x:v>175</x:v>
      </x:c>
    </x:row>
    <x:row r="174" spans="1:9" x14ac:dyDescent="0.3">
      <x:c r="A174" s="0" t="s">
        <x:v>176</x:v>
      </x:c>
    </x:row>
    <x:row r="175" spans="1:9" x14ac:dyDescent="0.3">
      <x:c r="A175" s="0" t="s">
        <x:v>177</x:v>
      </x:c>
    </x:row>
    <x:row r="176" spans="1:9" x14ac:dyDescent="0.3">
      <x:c r="A176" s="0" t="s">
        <x:v>178</x:v>
      </x:c>
    </x:row>
    <x:row r="177" spans="1:9" x14ac:dyDescent="0.3">
      <x:c r="A177" s="0" t="s">
        <x:v>179</x:v>
      </x:c>
    </x:row>
    <x:row r="178" spans="1:9" x14ac:dyDescent="0.3">
      <x:c r="A178" s="0" t="s">
        <x:v>180</x:v>
      </x:c>
    </x:row>
    <x:row r="179" spans="1:9" x14ac:dyDescent="0.3">
      <x:c r="A179" s="0" t="s">
        <x:v>181</x:v>
      </x:c>
    </x:row>
    <x:row r="180" spans="1:9" x14ac:dyDescent="0.3">
      <x:c r="A180" s="0" t="s">
        <x:v>182</x:v>
      </x:c>
    </x:row>
    <x:row r="181" spans="1:9" x14ac:dyDescent="0.3">
      <x:c r="A181" s="0" t="s">
        <x:v>183</x:v>
      </x:c>
    </x:row>
    <x:row r="182" spans="1:9" x14ac:dyDescent="0.3">
      <x:c r="A182" s="0" t="s">
        <x:v>184</x:v>
      </x:c>
    </x:row>
    <x:row r="183" spans="1:9" x14ac:dyDescent="0.3">
      <x:c r="A183" s="0" t="s">
        <x:v>185</x:v>
      </x:c>
    </x:row>
    <x:row r="184" spans="1:9" x14ac:dyDescent="0.3">
      <x:c r="A184" s="0" t="s">
        <x:v>186</x:v>
      </x:c>
    </x:row>
    <x:row r="185" spans="1:9" x14ac:dyDescent="0.3">
      <x:c r="A185" s="0" t="s">
        <x:v>187</x:v>
      </x:c>
    </x:row>
    <x:row r="186" spans="1:9" x14ac:dyDescent="0.3">
      <x:c r="A186" s="0" t="s">
        <x:v>188</x:v>
      </x:c>
    </x:row>
    <x:row r="187" spans="1:9" x14ac:dyDescent="0.3">
      <x:c r="A187" s="0" t="s">
        <x:v>189</x:v>
      </x:c>
    </x:row>
    <x:row r="188" spans="1:9" x14ac:dyDescent="0.3">
      <x:c r="A188" s="0" t="s">
        <x:v>190</x:v>
      </x:c>
    </x:row>
    <x:row r="189" spans="1:9" x14ac:dyDescent="0.3">
      <x:c r="A189" s="0" t="s">
        <x:v>191</x:v>
      </x:c>
    </x:row>
    <x:row r="190" spans="1:9" x14ac:dyDescent="0.3">
      <x:c r="A190" s="0" t="s">
        <x:v>192</x:v>
      </x:c>
    </x:row>
    <x:row r="191" spans="1:9" x14ac:dyDescent="0.3">
      <x:c r="A191" s="0" t="s">
        <x:v>193</x:v>
      </x:c>
    </x:row>
    <x:row r="192" spans="1:9" x14ac:dyDescent="0.3">
      <x:c r="A192" s="0" t="s">
        <x:v>194</x:v>
      </x:c>
    </x:row>
    <x:row r="193" spans="1:9" x14ac:dyDescent="0.3">
      <x:c r="A193" s="0" t="s">
        <x:v>195</x:v>
      </x:c>
    </x:row>
    <x:row r="194" spans="1:9" x14ac:dyDescent="0.3">
      <x:c r="A194" s="0" t="s">
        <x:v>196</x:v>
      </x:c>
    </x:row>
    <x:row r="195" spans="1:9" x14ac:dyDescent="0.3">
      <x:c r="A195" s="0" t="s">
        <x:v>197</x:v>
      </x:c>
    </x:row>
    <x:row r="196" spans="1:9" x14ac:dyDescent="0.3">
      <x:c r="A196" s="0" t="s">
        <x:v>198</x:v>
      </x:c>
    </x:row>
    <x:row r="197" spans="1:9" x14ac:dyDescent="0.3">
      <x:c r="A197" s="0" t="s">
        <x:v>199</x:v>
      </x:c>
    </x:row>
    <x:row r="198" spans="1:9" x14ac:dyDescent="0.3">
      <x:c r="A198" s="0" t="s">
        <x:v>200</x:v>
      </x:c>
    </x:row>
    <x:row r="199" spans="1:9" x14ac:dyDescent="0.3">
      <x:c r="A199" s="0" t="s">
        <x:v>201</x:v>
      </x:c>
    </x:row>
    <x:row r="200" spans="1:9" x14ac:dyDescent="0.3">
      <x:c r="A200" s="0" t="s">
        <x:v>202</x:v>
      </x:c>
    </x:row>
    <x:row r="201" spans="1:9" x14ac:dyDescent="0.3">
      <x:c r="A201" s="0" t="s">
        <x:v>203</x:v>
      </x:c>
    </x:row>
    <x:row r="202" spans="1:9" x14ac:dyDescent="0.3">
      <x:c r="A202" s="0" t="s">
        <x:v>204</x:v>
      </x:c>
    </x:row>
    <x:row r="203" spans="1:9" x14ac:dyDescent="0.3">
      <x:c r="A203" s="0" t="s">
        <x:v>205</x:v>
      </x:c>
    </x:row>
    <x:row r="204" spans="1:9" x14ac:dyDescent="0.3">
      <x:c r="A204" s="0" t="s">
        <x:v>206</x:v>
      </x:c>
    </x:row>
    <x:row r="205" spans="1:9" x14ac:dyDescent="0.3">
      <x:c r="A205" s="0" t="s">
        <x:v>207</x:v>
      </x:c>
    </x:row>
    <x:row r="206" spans="1:9" x14ac:dyDescent="0.3">
      <x:c r="A206" s="0" t="s">
        <x:v>208</x:v>
      </x:c>
    </x:row>
    <x:row r="207" spans="1:9" x14ac:dyDescent="0.3">
      <x:c r="A207" s="0" t="s">
        <x:v>209</x:v>
      </x:c>
    </x:row>
    <x:row r="208" spans="1:9" x14ac:dyDescent="0.3">
      <x:c r="A208" s="0" t="s">
        <x:v>210</x:v>
      </x:c>
    </x:row>
    <x:row r="209" spans="1:9" x14ac:dyDescent="0.3">
      <x:c r="A209" s="0" t="s">
        <x:v>211</x:v>
      </x:c>
    </x:row>
    <x:row r="210" spans="1:9" x14ac:dyDescent="0.3">
      <x:c r="A210" s="0" t="s">
        <x:v>212</x:v>
      </x:c>
    </x:row>
    <x:row r="211" spans="1:9" x14ac:dyDescent="0.3">
      <x:c r="A211" s="0" t="s">
        <x:v>213</x:v>
      </x:c>
    </x:row>
    <x:row r="212" spans="1:9" x14ac:dyDescent="0.3">
      <x:c r="A212" s="0" t="s">
        <x:v>214</x:v>
      </x:c>
    </x:row>
    <x:row r="213" spans="1:9" x14ac:dyDescent="0.3">
      <x:c r="A213" s="0" t="s">
        <x:v>215</x:v>
      </x:c>
    </x:row>
    <x:row r="214" spans="1:9" x14ac:dyDescent="0.3">
      <x:c r="A214" s="0" t="s">
        <x:v>216</x:v>
      </x:c>
    </x:row>
    <x:row r="215" spans="1:9" x14ac:dyDescent="0.3">
      <x:c r="A215" s="0" t="s">
        <x:v>217</x:v>
      </x:c>
    </x:row>
    <x:row r="216" spans="1:9" x14ac:dyDescent="0.3">
      <x:c r="A216" s="0" t="s">
        <x:v>218</x:v>
      </x:c>
    </x:row>
    <x:row r="217" spans="1:9" x14ac:dyDescent="0.3">
      <x:c r="A217" s="0" t="s">
        <x:v>219</x:v>
      </x:c>
    </x:row>
    <x:row r="218" spans="1:9" x14ac:dyDescent="0.3">
      <x:c r="A218" s="0" t="s">
        <x:v>220</x:v>
      </x:c>
    </x:row>
    <x:row r="219" spans="1:9" x14ac:dyDescent="0.3">
      <x:c r="A219" s="0" t="s">
        <x:v>221</x:v>
      </x:c>
    </x:row>
    <x:row r="220" spans="1:9" x14ac:dyDescent="0.3">
      <x:c r="A220" s="0" t="s">
        <x:v>222</x:v>
      </x:c>
    </x:row>
    <x:row r="221" spans="1:9" x14ac:dyDescent="0.3">
      <x:c r="A221" s="0" t="s">
        <x:v>223</x:v>
      </x:c>
    </x:row>
    <x:row r="222" spans="1:9" x14ac:dyDescent="0.3">
      <x:c r="A222" s="0" t="s">
        <x:v>224</x:v>
      </x:c>
    </x:row>
    <x:row r="223" spans="1:9" x14ac:dyDescent="0.3">
      <x:c r="A223" s="0" t="s">
        <x:v>225</x:v>
      </x:c>
    </x:row>
    <x:row r="224" spans="1:9" x14ac:dyDescent="0.3">
      <x:c r="A224" s="0" t="s">
        <x:v>226</x:v>
      </x:c>
    </x:row>
    <x:row r="225" spans="1:9" x14ac:dyDescent="0.3">
      <x:c r="A225" s="0" t="s">
        <x:v>227</x:v>
      </x:c>
    </x:row>
    <x:row r="226" spans="1:9" x14ac:dyDescent="0.3">
      <x:c r="A226" s="0" t="s">
        <x:v>228</x:v>
      </x:c>
    </x:row>
    <x:row r="227" spans="1:9" x14ac:dyDescent="0.3">
      <x:c r="A227" s="0" t="s">
        <x:v>229</x:v>
      </x:c>
    </x:row>
    <x:row r="228" spans="1:9" x14ac:dyDescent="0.3">
      <x:c r="A228" s="0" t="s">
        <x:v>230</x:v>
      </x:c>
    </x:row>
    <x:row r="229" spans="1:9" x14ac:dyDescent="0.3">
      <x:c r="A229" s="0" t="s">
        <x:v>231</x:v>
      </x:c>
    </x:row>
    <x:row r="230" spans="1:9" x14ac:dyDescent="0.3">
      <x:c r="A230" s="0" t="s">
        <x:v>232</x:v>
      </x:c>
    </x:row>
    <x:row r="231" spans="1:9" x14ac:dyDescent="0.3">
      <x:c r="A231" s="0" t="s">
        <x:v>233</x:v>
      </x:c>
    </x:row>
    <x:row r="232" spans="1:9" x14ac:dyDescent="0.3">
      <x:c r="A232" s="0" t="s">
        <x:v>234</x:v>
      </x:c>
    </x:row>
    <x:row r="233" spans="1:9" x14ac:dyDescent="0.3">
      <x:c r="A233" s="0" t="s">
        <x:v>235</x:v>
      </x:c>
    </x:row>
    <x:row r="234" spans="1:9" x14ac:dyDescent="0.3">
      <x:c r="A234" s="0" t="s">
        <x:v>236</x:v>
      </x:c>
    </x:row>
    <x:row r="235" spans="1:9" x14ac:dyDescent="0.3">
      <x:c r="A235" s="0" t="s">
        <x:v>237</x:v>
      </x:c>
    </x:row>
    <x:row r="236" spans="1:9" x14ac:dyDescent="0.3">
      <x:c r="A236" s="0" t="s">
        <x:v>238</x:v>
      </x:c>
    </x:row>
    <x:row r="237" spans="1:9" x14ac:dyDescent="0.3">
      <x:c r="A237" s="0" t="s">
        <x:v>239</x:v>
      </x:c>
    </x:row>
    <x:row r="238" spans="1:9" x14ac:dyDescent="0.3">
      <x:c r="A238" s="0" t="s">
        <x:v>240</x:v>
      </x:c>
    </x:row>
    <x:row r="239" spans="1:9" x14ac:dyDescent="0.3">
      <x:c r="A239" s="0" t="s">
        <x:v>241</x:v>
      </x:c>
    </x:row>
    <x:row r="240" spans="1:9" x14ac:dyDescent="0.3">
      <x:c r="A240" s="0" t="s">
        <x:v>242</x:v>
      </x:c>
    </x:row>
    <x:row r="241" spans="1:9" x14ac:dyDescent="0.3">
      <x:c r="A241" s="0" t="s">
        <x:v>243</x:v>
      </x:c>
    </x:row>
    <x:row r="242" spans="1:9" x14ac:dyDescent="0.3">
      <x:c r="A242" s="0" t="s">
        <x:v>244</x:v>
      </x:c>
    </x:row>
    <x:row r="243" spans="1:9" x14ac:dyDescent="0.3">
      <x:c r="A243" s="0" t="s">
        <x:v>245</x:v>
      </x:c>
    </x:row>
    <x:row r="244" spans="1:9" x14ac:dyDescent="0.3">
      <x:c r="A244" s="0" t="s">
        <x:v>246</x:v>
      </x:c>
    </x:row>
    <x:row r="245" spans="1:9" x14ac:dyDescent="0.3">
      <x:c r="A245" s="0" t="s">
        <x:v>247</x:v>
      </x:c>
    </x:row>
    <x:row r="246" spans="1:9" x14ac:dyDescent="0.3">
      <x:c r="A246" s="0" t="s">
        <x:v>248</x:v>
      </x:c>
    </x:row>
    <x:row r="247" spans="1:9" x14ac:dyDescent="0.3">
      <x:c r="A247" s="0" t="s">
        <x:v>249</x:v>
      </x:c>
    </x:row>
    <x:row r="248" spans="1:9" x14ac:dyDescent="0.3">
      <x:c r="A248" s="0" t="s">
        <x:v>250</x:v>
      </x:c>
    </x:row>
    <x:row r="249" spans="1:9" x14ac:dyDescent="0.3">
      <x:c r="A249" s="0" t="s">
        <x:v>251</x:v>
      </x:c>
    </x:row>
    <x:row r="250" spans="1:9" x14ac:dyDescent="0.3">
      <x:c r="A250" s="0" t="s">
        <x:v>252</x:v>
      </x:c>
    </x:row>
    <x:row r="251" spans="1:9" x14ac:dyDescent="0.3">
      <x:c r="A251" s="0" t="s">
        <x:v>253</x:v>
      </x:c>
    </x:row>
    <x:row r="252" spans="1:9" x14ac:dyDescent="0.3">
      <x:c r="A252" s="0" t="s">
        <x:v>254</x:v>
      </x:c>
    </x:row>
    <x:row r="253" spans="1:9" x14ac:dyDescent="0.3">
      <x:c r="A253" s="0" t="s">
        <x:v>255</x:v>
      </x:c>
    </x:row>
    <x:row r="254" spans="1:9" x14ac:dyDescent="0.3">
      <x:c r="A254" s="0" t="s">
        <x:v>256</x:v>
      </x:c>
    </x:row>
    <x:row r="255" spans="1:9" x14ac:dyDescent="0.3">
      <x:c r="A255" s="0" t="s">
        <x:v>257</x:v>
      </x:c>
    </x:row>
    <x:row r="256" spans="1:9" x14ac:dyDescent="0.3">
      <x:c r="A256" s="0" t="s">
        <x:v>258</x:v>
      </x:c>
    </x:row>
    <x:row r="257" spans="1:9" x14ac:dyDescent="0.3">
      <x:c r="A257" s="0" t="s">
        <x:v>259</x:v>
      </x:c>
    </x:row>
    <x:row r="258" spans="1:9" x14ac:dyDescent="0.3">
      <x:c r="A258" s="0" t="s">
        <x:v>260</x:v>
      </x:c>
    </x:row>
    <x:row r="259" spans="1:9" x14ac:dyDescent="0.3">
      <x:c r="A259" s="0" t="s">
        <x:v>261</x:v>
      </x:c>
    </x:row>
    <x:row r="260" spans="1:9" x14ac:dyDescent="0.3">
      <x:c r="A260" s="0" t="s">
        <x:v>262</x:v>
      </x:c>
    </x:row>
    <x:row r="261" spans="1:9" x14ac:dyDescent="0.3">
      <x:c r="A261" s="0" t="s">
        <x:v>263</x:v>
      </x:c>
    </x:row>
    <x:row r="262" spans="1:9" x14ac:dyDescent="0.3">
      <x:c r="A262" s="0" t="s">
        <x:v>264</x:v>
      </x:c>
    </x:row>
    <x:row r="263" spans="1:9" x14ac:dyDescent="0.3">
      <x:c r="A263" s="0" t="s">
        <x:v>265</x:v>
      </x:c>
    </x:row>
    <x:row r="264" spans="1:9" x14ac:dyDescent="0.3">
      <x:c r="A264" s="0" t="s">
        <x:v>266</x:v>
      </x:c>
    </x:row>
    <x:row r="265" spans="1:9" x14ac:dyDescent="0.3">
      <x:c r="A265" s="0" t="s">
        <x:v>267</x:v>
      </x:c>
    </x:row>
    <x:row r="266" spans="1:9" x14ac:dyDescent="0.3">
      <x:c r="A266" s="0" t="s">
        <x:v>268</x:v>
      </x:c>
    </x:row>
    <x:row r="267" spans="1:9" x14ac:dyDescent="0.3">
      <x:c r="A267" s="0" t="s">
        <x:v>269</x:v>
      </x:c>
    </x:row>
    <x:row r="268" spans="1:9" x14ac:dyDescent="0.3">
      <x:c r="A268" s="0" t="s">
        <x:v>270</x:v>
      </x:c>
    </x:row>
    <x:row r="269" spans="1:9" x14ac:dyDescent="0.3">
      <x:c r="A269" s="0" t="s">
        <x:v>271</x:v>
      </x:c>
    </x:row>
    <x:row r="270" spans="1:9" x14ac:dyDescent="0.3">
      <x:c r="A270" s="0" t="s">
        <x:v>272</x:v>
      </x:c>
    </x:row>
    <x:row r="271" spans="1:9" x14ac:dyDescent="0.3">
      <x:c r="A271" s="0" t="s">
        <x:v>273</x:v>
      </x:c>
    </x:row>
    <x:row r="272" spans="1:9" x14ac:dyDescent="0.3">
      <x:c r="A272" s="0" t="s">
        <x:v>274</x:v>
      </x:c>
    </x:row>
    <x:row r="273" spans="1:9" x14ac:dyDescent="0.3">
      <x:c r="A273" s="0" t="s">
        <x:v>275</x:v>
      </x:c>
    </x:row>
    <x:row r="274" spans="1:9" x14ac:dyDescent="0.3">
      <x:c r="A274" s="0" t="s">
        <x:v>276</x:v>
      </x:c>
    </x:row>
    <x:row r="275" spans="1:9" x14ac:dyDescent="0.3">
      <x:c r="A275" s="0" t="s">
        <x:v>277</x:v>
      </x:c>
    </x:row>
    <x:row r="276" spans="1:9" x14ac:dyDescent="0.3">
      <x:c r="A276" s="0" t="s">
        <x:v>278</x:v>
      </x:c>
    </x:row>
    <x:row r="277" spans="1:9" x14ac:dyDescent="0.3">
      <x:c r="A277" s="0" t="s">
        <x:v>279</x:v>
      </x:c>
    </x:row>
    <x:row r="278" spans="1:9" x14ac:dyDescent="0.3">
      <x:c r="A278" s="0" t="s">
        <x:v>280</x:v>
      </x:c>
    </x:row>
    <x:row r="279" spans="1:9" x14ac:dyDescent="0.3">
      <x:c r="A279" s="0" t="s">
        <x:v>281</x:v>
      </x:c>
    </x:row>
    <x:row r="280" spans="1:9" x14ac:dyDescent="0.3">
      <x:c r="A280" s="0" t="s">
        <x:v>282</x:v>
      </x:c>
    </x:row>
    <x:row r="281" spans="1:9" x14ac:dyDescent="0.3">
      <x:c r="A281" s="0" t="s">
        <x:v>283</x:v>
      </x:c>
    </x:row>
    <x:row r="282" spans="1:9" x14ac:dyDescent="0.3">
      <x:c r="A282" s="0" t="s">
        <x:v>284</x:v>
      </x:c>
    </x:row>
    <x:row r="283" spans="1:9" x14ac:dyDescent="0.3">
      <x:c r="A283" s="0" t="s">
        <x:v>285</x:v>
      </x:c>
    </x:row>
    <x:row r="284" spans="1:9" x14ac:dyDescent="0.3">
      <x:c r="A284" s="0" t="s">
        <x:v>286</x:v>
      </x:c>
    </x:row>
    <x:row r="285" spans="1:9" x14ac:dyDescent="0.3">
      <x:c r="A285" s="0" t="s">
        <x:v>287</x:v>
      </x:c>
    </x:row>
    <x:row r="286" spans="1:9" x14ac:dyDescent="0.3">
      <x:c r="A286" s="0" t="s">
        <x:v>288</x:v>
      </x:c>
    </x:row>
    <x:row r="287" spans="1:9" x14ac:dyDescent="0.3">
      <x:c r="A287" s="0" t="s">
        <x:v>289</x:v>
      </x:c>
    </x:row>
    <x:row r="288" spans="1:9" x14ac:dyDescent="0.3">
      <x:c r="A288" s="0" t="s">
        <x:v>290</x:v>
      </x:c>
    </x:row>
    <x:row r="289" spans="1:9" x14ac:dyDescent="0.3">
      <x:c r="A289" s="0" t="s">
        <x:v>291</x:v>
      </x:c>
    </x:row>
    <x:row r="290" spans="1:9" x14ac:dyDescent="0.3">
      <x:c r="A290" s="0" t="s">
        <x:v>292</x:v>
      </x:c>
    </x:row>
    <x:row r="291" spans="1:9" x14ac:dyDescent="0.3">
      <x:c r="A291" s="0" t="s">
        <x:v>293</x:v>
      </x:c>
    </x:row>
    <x:row r="292" spans="1:9" x14ac:dyDescent="0.3">
      <x:c r="A292" s="0" t="s">
        <x:v>294</x:v>
      </x:c>
    </x:row>
    <x:row r="293" spans="1:9" x14ac:dyDescent="0.3">
      <x:c r="A293" s="0" t="s">
        <x:v>295</x:v>
      </x:c>
    </x:row>
    <x:row r="294" spans="1:9" x14ac:dyDescent="0.3">
      <x:c r="A294" s="0" t="s">
        <x:v>296</x:v>
      </x:c>
    </x:row>
    <x:row r="295" spans="1:9" x14ac:dyDescent="0.3">
      <x:c r="A295" s="0" t="s">
        <x:v>297</x:v>
      </x:c>
    </x:row>
    <x:row r="296" spans="1:9" x14ac:dyDescent="0.3">
      <x:c r="A296" s="0" t="s">
        <x:v>298</x:v>
      </x:c>
    </x:row>
    <x:row r="297" spans="1:9" x14ac:dyDescent="0.3">
      <x:c r="A297" s="0" t="s">
        <x:v>299</x:v>
      </x:c>
    </x:row>
    <x:row r="298" spans="1:9" x14ac:dyDescent="0.3">
      <x:c r="A298" s="0" t="s">
        <x:v>300</x:v>
      </x:c>
    </x:row>
    <x:row r="299" spans="1:9" x14ac:dyDescent="0.3">
      <x:c r="A299" s="0" t="s">
        <x:v>301</x:v>
      </x:c>
    </x:row>
    <x:row r="300" spans="1:9" x14ac:dyDescent="0.3">
      <x:c r="A300" s="0" t="s">
        <x:v>302</x:v>
      </x:c>
    </x:row>
    <x:row r="301" spans="1:9" x14ac:dyDescent="0.3">
      <x:c r="A301" s="0" t="s">
        <x:v>303</x:v>
      </x:c>
    </x:row>
    <x:row r="302" spans="1:9" x14ac:dyDescent="0.3">
      <x:c r="A302" s="0" t="s">
        <x:v>304</x:v>
      </x:c>
    </x:row>
    <x:row r="303" spans="1:9" x14ac:dyDescent="0.3">
      <x:c r="A303" s="0" t="s">
        <x:v>305</x:v>
      </x:c>
    </x:row>
    <x:row r="304" spans="1:9" x14ac:dyDescent="0.3">
      <x:c r="A304" s="0" t="s">
        <x:v>306</x:v>
      </x:c>
    </x:row>
    <x:row r="305" spans="1:9" x14ac:dyDescent="0.3">
      <x:c r="A305" s="0" t="s">
        <x:v>307</x:v>
      </x:c>
    </x:row>
    <x:row r="306" spans="1:9" x14ac:dyDescent="0.3">
      <x:c r="A306" s="0" t="s">
        <x:v>308</x:v>
      </x:c>
    </x:row>
    <x:row r="307" spans="1:9" x14ac:dyDescent="0.3">
      <x:c r="A307" s="0" t="s">
        <x:v>309</x:v>
      </x:c>
    </x:row>
    <x:row r="308" spans="1:9" x14ac:dyDescent="0.3">
      <x:c r="A308" s="0" t="s">
        <x:v>310</x:v>
      </x:c>
    </x:row>
    <x:row r="309" spans="1:9" x14ac:dyDescent="0.3">
      <x:c r="A309" s="0" t="s">
        <x:v>311</x:v>
      </x:c>
    </x:row>
    <x:row r="310" spans="1:9" x14ac:dyDescent="0.3">
      <x:c r="A310" s="0" t="s">
        <x:v>312</x:v>
      </x:c>
    </x:row>
    <x:row r="311" spans="1:9" x14ac:dyDescent="0.3">
      <x:c r="A311" s="0" t="s">
        <x:v>313</x:v>
      </x:c>
    </x:row>
    <x:row r="312" spans="1:9" x14ac:dyDescent="0.3">
      <x:c r="A312" s="0" t="s">
        <x:v>314</x:v>
      </x:c>
    </x:row>
    <x:row r="313" spans="1:9" x14ac:dyDescent="0.3">
      <x:c r="A313" s="0" t="s">
        <x:v>315</x:v>
      </x:c>
    </x:row>
    <x:row r="314" spans="1:9" x14ac:dyDescent="0.3">
      <x:c r="A314" s="0" t="s">
        <x:v>316</x:v>
      </x:c>
    </x:row>
    <x:row r="315" spans="1:9" x14ac:dyDescent="0.3">
      <x:c r="A315" s="0" t="s">
        <x:v>317</x:v>
      </x:c>
    </x:row>
    <x:row r="316" spans="1:9" x14ac:dyDescent="0.3">
      <x:c r="A316" s="0" t="s">
        <x:v>318</x:v>
      </x:c>
    </x:row>
    <x:row r="317" spans="1:9" x14ac:dyDescent="0.3">
      <x:c r="A317" s="0" t="s">
        <x:v>319</x:v>
      </x:c>
    </x:row>
    <x:row r="318" spans="1:9" x14ac:dyDescent="0.3">
      <x:c r="A318" s="0" t="s">
        <x:v>320</x:v>
      </x:c>
    </x:row>
    <x:row r="319" spans="1:9" x14ac:dyDescent="0.3">
      <x:c r="A319" s="0" t="s">
        <x:v>321</x:v>
      </x:c>
    </x:row>
    <x:row r="320" spans="1:9" x14ac:dyDescent="0.3">
      <x:c r="A320" s="0" t="s">
        <x:v>322</x:v>
      </x:c>
    </x:row>
  </x:sheetData>
  <x:conditionalFormatting sqref="A1:A1 A321:A929 A1049:A1048576">
    <x:cfRule type="duplicateValues" dxfId="0" priority="1"/>
  </x:conditionalFormatting>
  <x:conditionalFormatting sqref="A1:A1 A1552:A1048576">
    <x:cfRule type="duplicateValues" dxfId="0" priority="2"/>
  </x:conditionalFormatting>
  <x:printOptions horizontalCentered="0" verticalCentered="0" headings="0" gridLines="0"/>
  <x:pageMargins left="0.21" right="0.2" top="0.37" bottom="0.22" header="0.19" footer="0.18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C1055"/>
  <x:sheetViews>
    <x:sheetView workbookViewId="0"/>
  </x:sheetViews>
  <x:sheetFormatPr defaultRowHeight="14.4" x14ac:dyDescent="0.3"/>
  <x:cols>
    <x:col min="1" max="2" width="9.21875" style="0" customWidth="1"/>
    <x:col min="3" max="3" width="11.441406" style="0" bestFit="1" customWidth="1"/>
  </x:cols>
  <x:sheetData>
    <x:row r="1" spans="1:3" x14ac:dyDescent="0.3">
      <x:c r="A1" s="1" t="s">
        <x:v>323</x:v>
      </x:c>
      <x:c r="C1" s="0" t="s">
        <x:v>324</x:v>
      </x:c>
    </x:row>
    <x:row r="2" spans="1:3" x14ac:dyDescent="0.3">
      <x:c r="C2" s="0" t="s">
        <x:v>325</x:v>
      </x:c>
    </x:row>
    <x:row r="3" spans="1:3" x14ac:dyDescent="0.3">
      <x:c r="C3" s="0" t="s">
        <x:v>326</x:v>
      </x:c>
    </x:row>
    <x:row r="4" spans="1:3" x14ac:dyDescent="0.3">
      <x:c r="C4" s="0" t="s">
        <x:v>327</x:v>
      </x:c>
    </x:row>
    <x:row r="5" spans="1:3" x14ac:dyDescent="0.3">
      <x:c r="C5" s="0" t="s">
        <x:v>328</x:v>
      </x:c>
    </x:row>
    <x:row r="6" spans="1:3" x14ac:dyDescent="0.3">
      <x:c r="C6" s="0" t="s">
        <x:v>329</x:v>
      </x:c>
    </x:row>
    <x:row r="7" spans="1:3" x14ac:dyDescent="0.3">
      <x:c r="C7" s="0" t="s">
        <x:v>330</x:v>
      </x:c>
    </x:row>
    <x:row r="8" spans="1:3" x14ac:dyDescent="0.3">
      <x:c r="C8" s="0" t="s">
        <x:v>331</x:v>
      </x:c>
    </x:row>
    <x:row r="9" spans="1:3" x14ac:dyDescent="0.3">
      <x:c r="C9" s="0" t="s">
        <x:v>332</x:v>
      </x:c>
    </x:row>
    <x:row r="10" spans="1:3" x14ac:dyDescent="0.3">
      <x:c r="C10" s="0" t="s">
        <x:v>333</x:v>
      </x:c>
    </x:row>
    <x:row r="11" spans="1:3" x14ac:dyDescent="0.3">
      <x:c r="C11" s="0" t="s">
        <x:v>334</x:v>
      </x:c>
    </x:row>
    <x:row r="12" spans="1:3" x14ac:dyDescent="0.3">
      <x:c r="C12" s="0" t="s">
        <x:v>335</x:v>
      </x:c>
    </x:row>
    <x:row r="13" spans="1:3" x14ac:dyDescent="0.3">
      <x:c r="C13" s="0" t="s">
        <x:v>336</x:v>
      </x:c>
    </x:row>
    <x:row r="14" spans="1:3" x14ac:dyDescent="0.3">
      <x:c r="C14" s="0" t="s">
        <x:v>337</x:v>
      </x:c>
    </x:row>
    <x:row r="15" spans="1:3" x14ac:dyDescent="0.3">
      <x:c r="C15" s="0" t="s">
        <x:v>338</x:v>
      </x:c>
    </x:row>
    <x:row r="16" spans="1:3" x14ac:dyDescent="0.3">
      <x:c r="C16" s="0" t="s">
        <x:v>339</x:v>
      </x:c>
    </x:row>
    <x:row r="17" spans="1:3" x14ac:dyDescent="0.3">
      <x:c r="C17" s="0" t="s">
        <x:v>340</x:v>
      </x:c>
    </x:row>
    <x:row r="18" spans="1:3" x14ac:dyDescent="0.3">
      <x:c r="C18" s="0" t="s">
        <x:v>341</x:v>
      </x:c>
    </x:row>
    <x:row r="19" spans="1:3" x14ac:dyDescent="0.3">
      <x:c r="C19" s="0" t="s">
        <x:v>342</x:v>
      </x:c>
    </x:row>
    <x:row r="20" spans="1:3" x14ac:dyDescent="0.3">
      <x:c r="C20" s="0" t="s">
        <x:v>343</x:v>
      </x:c>
    </x:row>
    <x:row r="21" spans="1:3" x14ac:dyDescent="0.3">
      <x:c r="C21" s="0" t="s">
        <x:v>344</x:v>
      </x:c>
    </x:row>
    <x:row r="22" spans="1:3" x14ac:dyDescent="0.3">
      <x:c r="C22" s="0" t="s">
        <x:v>345</x:v>
      </x:c>
    </x:row>
    <x:row r="23" spans="1:3" x14ac:dyDescent="0.3">
      <x:c r="C23" s="0" t="s">
        <x:v>346</x:v>
      </x:c>
    </x:row>
    <x:row r="24" spans="1:3" x14ac:dyDescent="0.3">
      <x:c r="C24" s="0" t="s">
        <x:v>347</x:v>
      </x:c>
    </x:row>
    <x:row r="25" spans="1:3" x14ac:dyDescent="0.3">
      <x:c r="C25" s="0" t="s">
        <x:v>348</x:v>
      </x:c>
    </x:row>
    <x:row r="26" spans="1:3" x14ac:dyDescent="0.3">
      <x:c r="C26" s="0" t="s">
        <x:v>349</x:v>
      </x:c>
    </x:row>
    <x:row r="27" spans="1:3" x14ac:dyDescent="0.3">
      <x:c r="C27" s="0" t="s">
        <x:v>350</x:v>
      </x:c>
    </x:row>
    <x:row r="28" spans="1:3" x14ac:dyDescent="0.3">
      <x:c r="C28" s="0" t="s">
        <x:v>351</x:v>
      </x:c>
    </x:row>
    <x:row r="29" spans="1:3" x14ac:dyDescent="0.3">
      <x:c r="C29" s="0" t="s">
        <x:v>352</x:v>
      </x:c>
    </x:row>
    <x:row r="30" spans="1:3" x14ac:dyDescent="0.3">
      <x:c r="C30" s="0" t="s">
        <x:v>353</x:v>
      </x:c>
    </x:row>
    <x:row r="31" spans="1:3" x14ac:dyDescent="0.3">
      <x:c r="C31" s="0" t="s">
        <x:v>354</x:v>
      </x:c>
    </x:row>
    <x:row r="32" spans="1:3" x14ac:dyDescent="0.3">
      <x:c r="C32" s="0" t="s">
        <x:v>355</x:v>
      </x:c>
    </x:row>
    <x:row r="33" spans="1:3" x14ac:dyDescent="0.3">
      <x:c r="C33" s="0" t="s">
        <x:v>356</x:v>
      </x:c>
    </x:row>
    <x:row r="34" spans="1:3" x14ac:dyDescent="0.3">
      <x:c r="C34" s="0" t="s">
        <x:v>357</x:v>
      </x:c>
    </x:row>
    <x:row r="35" spans="1:3" x14ac:dyDescent="0.3">
      <x:c r="C35" s="0" t="s">
        <x:v>358</x:v>
      </x:c>
    </x:row>
    <x:row r="36" spans="1:3" x14ac:dyDescent="0.3">
      <x:c r="C36" s="0" t="s">
        <x:v>359</x:v>
      </x:c>
    </x:row>
    <x:row r="37" spans="1:3" x14ac:dyDescent="0.3">
      <x:c r="C37" s="0" t="s">
        <x:v>360</x:v>
      </x:c>
    </x:row>
    <x:row r="38" spans="1:3" x14ac:dyDescent="0.3">
      <x:c r="C38" s="0" t="s">
        <x:v>361</x:v>
      </x:c>
    </x:row>
    <x:row r="39" spans="1:3" x14ac:dyDescent="0.3">
      <x:c r="C39" s="0" t="s">
        <x:v>362</x:v>
      </x:c>
    </x:row>
    <x:row r="40" spans="1:3" x14ac:dyDescent="0.3">
      <x:c r="C40" s="0" t="s">
        <x:v>363</x:v>
      </x:c>
    </x:row>
    <x:row r="41" spans="1:3" x14ac:dyDescent="0.3">
      <x:c r="C41" s="0" t="s">
        <x:v>364</x:v>
      </x:c>
    </x:row>
    <x:row r="42" spans="1:3" x14ac:dyDescent="0.3">
      <x:c r="C42" s="0" t="s">
        <x:v>365</x:v>
      </x:c>
    </x:row>
    <x:row r="43" spans="1:3" x14ac:dyDescent="0.3">
      <x:c r="C43" s="0" t="s">
        <x:v>366</x:v>
      </x:c>
    </x:row>
    <x:row r="44" spans="1:3" x14ac:dyDescent="0.3">
      <x:c r="C44" s="0" t="s">
        <x:v>367</x:v>
      </x:c>
    </x:row>
    <x:row r="45" spans="1:3" x14ac:dyDescent="0.3">
      <x:c r="C45" s="0" t="s">
        <x:v>368</x:v>
      </x:c>
    </x:row>
    <x:row r="46" spans="1:3" x14ac:dyDescent="0.3">
      <x:c r="C46" s="0" t="s">
        <x:v>369</x:v>
      </x:c>
    </x:row>
    <x:row r="47" spans="1:3" x14ac:dyDescent="0.3">
      <x:c r="C47" s="0" t="s">
        <x:v>370</x:v>
      </x:c>
    </x:row>
    <x:row r="48" spans="1:3" x14ac:dyDescent="0.3">
      <x:c r="C48" s="0" t="s">
        <x:v>371</x:v>
      </x:c>
    </x:row>
    <x:row r="49" spans="1:3" x14ac:dyDescent="0.3">
      <x:c r="C49" s="0" t="s">
        <x:v>372</x:v>
      </x:c>
    </x:row>
    <x:row r="50" spans="1:3" x14ac:dyDescent="0.3">
      <x:c r="C50" s="0" t="s">
        <x:v>373</x:v>
      </x:c>
    </x:row>
    <x:row r="51" spans="1:3" x14ac:dyDescent="0.3">
      <x:c r="C51" s="0" t="s">
        <x:v>374</x:v>
      </x:c>
    </x:row>
    <x:row r="52" spans="1:3" x14ac:dyDescent="0.3">
      <x:c r="C52" s="0" t="s">
        <x:v>375</x:v>
      </x:c>
    </x:row>
    <x:row r="53" spans="1:3" x14ac:dyDescent="0.3">
      <x:c r="C53" s="0" t="s">
        <x:v>376</x:v>
      </x:c>
    </x:row>
    <x:row r="54" spans="1:3" x14ac:dyDescent="0.3">
      <x:c r="C54" s="0" t="s">
        <x:v>377</x:v>
      </x:c>
    </x:row>
    <x:row r="55" spans="1:3" x14ac:dyDescent="0.3">
      <x:c r="C55" s="0" t="s">
        <x:v>378</x:v>
      </x:c>
    </x:row>
    <x:row r="56" spans="1:3" x14ac:dyDescent="0.3">
      <x:c r="C56" s="0" t="s">
        <x:v>379</x:v>
      </x:c>
    </x:row>
    <x:row r="57" spans="1:3" x14ac:dyDescent="0.3">
      <x:c r="C57" s="0" t="s">
        <x:v>380</x:v>
      </x:c>
    </x:row>
    <x:row r="58" spans="1:3" x14ac:dyDescent="0.3">
      <x:c r="C58" s="0" t="s">
        <x:v>381</x:v>
      </x:c>
    </x:row>
    <x:row r="59" spans="1:3" x14ac:dyDescent="0.3">
      <x:c r="C59" s="0" t="s">
        <x:v>382</x:v>
      </x:c>
    </x:row>
    <x:row r="60" spans="1:3" x14ac:dyDescent="0.3">
      <x:c r="C60" s="0" t="s">
        <x:v>383</x:v>
      </x:c>
    </x:row>
    <x:row r="61" spans="1:3" x14ac:dyDescent="0.3">
      <x:c r="C61" s="0" t="s">
        <x:v>384</x:v>
      </x:c>
    </x:row>
    <x:row r="62" spans="1:3" x14ac:dyDescent="0.3">
      <x:c r="C62" s="0" t="s">
        <x:v>385</x:v>
      </x:c>
    </x:row>
    <x:row r="63" spans="1:3" x14ac:dyDescent="0.3">
      <x:c r="C63" s="0" t="s">
        <x:v>386</x:v>
      </x:c>
    </x:row>
    <x:row r="64" spans="1:3" x14ac:dyDescent="0.3">
      <x:c r="C64" s="0" t="s">
        <x:v>387</x:v>
      </x:c>
    </x:row>
    <x:row r="65" spans="1:3" x14ac:dyDescent="0.3">
      <x:c r="C65" s="0" t="s">
        <x:v>388</x:v>
      </x:c>
    </x:row>
    <x:row r="66" spans="1:3" x14ac:dyDescent="0.3">
      <x:c r="C66" s="0" t="s">
        <x:v>389</x:v>
      </x:c>
    </x:row>
    <x:row r="67" spans="1:3" x14ac:dyDescent="0.3">
      <x:c r="C67" s="0" t="s">
        <x:v>390</x:v>
      </x:c>
    </x:row>
    <x:row r="68" spans="1:3" x14ac:dyDescent="0.3">
      <x:c r="C68" s="0" t="s">
        <x:v>391</x:v>
      </x:c>
    </x:row>
    <x:row r="69" spans="1:3" x14ac:dyDescent="0.3">
      <x:c r="C69" s="0" t="s">
        <x:v>392</x:v>
      </x:c>
    </x:row>
    <x:row r="70" spans="1:3" x14ac:dyDescent="0.3">
      <x:c r="C70" s="0" t="s">
        <x:v>393</x:v>
      </x:c>
    </x:row>
    <x:row r="71" spans="1:3" x14ac:dyDescent="0.3">
      <x:c r="C71" s="0" t="s">
        <x:v>394</x:v>
      </x:c>
    </x:row>
    <x:row r="72" spans="1:3" x14ac:dyDescent="0.3">
      <x:c r="C72" s="0" t="s">
        <x:v>395</x:v>
      </x:c>
    </x:row>
    <x:row r="73" spans="1:3" x14ac:dyDescent="0.3">
      <x:c r="C73" s="0" t="s">
        <x:v>396</x:v>
      </x:c>
    </x:row>
    <x:row r="74" spans="1:3" x14ac:dyDescent="0.3">
      <x:c r="C74" s="0" t="s">
        <x:v>397</x:v>
      </x:c>
    </x:row>
    <x:row r="75" spans="1:3" x14ac:dyDescent="0.3">
      <x:c r="C75" s="0" t="s">
        <x:v>398</x:v>
      </x:c>
    </x:row>
    <x:row r="76" spans="1:3" x14ac:dyDescent="0.3">
      <x:c r="C76" s="0" t="s">
        <x:v>399</x:v>
      </x:c>
    </x:row>
    <x:row r="77" spans="1:3" x14ac:dyDescent="0.3">
      <x:c r="C77" s="0" t="s">
        <x:v>400</x:v>
      </x:c>
    </x:row>
    <x:row r="78" spans="1:3" x14ac:dyDescent="0.3">
      <x:c r="C78" s="0" t="s">
        <x:v>401</x:v>
      </x:c>
    </x:row>
    <x:row r="79" spans="1:3" x14ac:dyDescent="0.3">
      <x:c r="C79" s="0" t="s">
        <x:v>402</x:v>
      </x:c>
    </x:row>
    <x:row r="80" spans="1:3" x14ac:dyDescent="0.3">
      <x:c r="C80" s="0" t="s">
        <x:v>403</x:v>
      </x:c>
    </x:row>
    <x:row r="81" spans="1:3" x14ac:dyDescent="0.3">
      <x:c r="C81" s="0" t="s">
        <x:v>404</x:v>
      </x:c>
    </x:row>
    <x:row r="82" spans="1:3" x14ac:dyDescent="0.3">
      <x:c r="C82" s="0" t="s">
        <x:v>405</x:v>
      </x:c>
    </x:row>
    <x:row r="83" spans="1:3" x14ac:dyDescent="0.3">
      <x:c r="C83" s="0" t="s">
        <x:v>406</x:v>
      </x:c>
    </x:row>
    <x:row r="84" spans="1:3" x14ac:dyDescent="0.3">
      <x:c r="C84" s="0" t="s">
        <x:v>407</x:v>
      </x:c>
    </x:row>
    <x:row r="85" spans="1:3" x14ac:dyDescent="0.3">
      <x:c r="C85" s="0" t="s">
        <x:v>408</x:v>
      </x:c>
    </x:row>
    <x:row r="86" spans="1:3" x14ac:dyDescent="0.3">
      <x:c r="C86" s="0" t="s">
        <x:v>409</x:v>
      </x:c>
    </x:row>
    <x:row r="87" spans="1:3" x14ac:dyDescent="0.3">
      <x:c r="C87" s="0" t="s">
        <x:v>410</x:v>
      </x:c>
    </x:row>
    <x:row r="88" spans="1:3" x14ac:dyDescent="0.3">
      <x:c r="C88" s="0" t="s">
        <x:v>411</x:v>
      </x:c>
    </x:row>
    <x:row r="89" spans="1:3" x14ac:dyDescent="0.3">
      <x:c r="C89" s="0" t="s">
        <x:v>412</x:v>
      </x:c>
    </x:row>
    <x:row r="90" spans="1:3" x14ac:dyDescent="0.3">
      <x:c r="C90" s="0" t="s">
        <x:v>413</x:v>
      </x:c>
    </x:row>
    <x:row r="91" spans="1:3" x14ac:dyDescent="0.3">
      <x:c r="C91" s="0" t="s">
        <x:v>414</x:v>
      </x:c>
    </x:row>
    <x:row r="92" spans="1:3" x14ac:dyDescent="0.3">
      <x:c r="C92" s="0" t="s">
        <x:v>415</x:v>
      </x:c>
    </x:row>
    <x:row r="93" spans="1:3" x14ac:dyDescent="0.3">
      <x:c r="C93" s="0" t="s">
        <x:v>416</x:v>
      </x:c>
    </x:row>
    <x:row r="94" spans="1:3" x14ac:dyDescent="0.3">
      <x:c r="C94" s="0" t="s">
        <x:v>417</x:v>
      </x:c>
    </x:row>
    <x:row r="95" spans="1:3" x14ac:dyDescent="0.3">
      <x:c r="C95" s="0" t="s">
        <x:v>418</x:v>
      </x:c>
    </x:row>
    <x:row r="96" spans="1:3" x14ac:dyDescent="0.3">
      <x:c r="C96" s="0" t="s">
        <x:v>419</x:v>
      </x:c>
    </x:row>
    <x:row r="97" spans="1:3" x14ac:dyDescent="0.3">
      <x:c r="C97" s="0" t="s">
        <x:v>420</x:v>
      </x:c>
    </x:row>
    <x:row r="98" spans="1:3" x14ac:dyDescent="0.3">
      <x:c r="C98" s="0" t="s">
        <x:v>421</x:v>
      </x:c>
    </x:row>
    <x:row r="99" spans="1:3" x14ac:dyDescent="0.3">
      <x:c r="C99" s="0" t="s">
        <x:v>422</x:v>
      </x:c>
    </x:row>
    <x:row r="100" spans="1:3" x14ac:dyDescent="0.3">
      <x:c r="C100" s="0" t="s">
        <x:v>423</x:v>
      </x:c>
    </x:row>
    <x:row r="101" spans="1:3" x14ac:dyDescent="0.3">
      <x:c r="C101" s="0" t="s">
        <x:v>424</x:v>
      </x:c>
    </x:row>
    <x:row r="102" spans="1:3" x14ac:dyDescent="0.3">
      <x:c r="C102" s="0" t="s">
        <x:v>425</x:v>
      </x:c>
    </x:row>
    <x:row r="103" spans="1:3" x14ac:dyDescent="0.3">
      <x:c r="C103" s="0" t="s">
        <x:v>426</x:v>
      </x:c>
    </x:row>
    <x:row r="104" spans="1:3" x14ac:dyDescent="0.3">
      <x:c r="C104" s="0" t="s">
        <x:v>427</x:v>
      </x:c>
    </x:row>
    <x:row r="105" spans="1:3" x14ac:dyDescent="0.3">
      <x:c r="C105" s="0" t="s">
        <x:v>428</x:v>
      </x:c>
    </x:row>
    <x:row r="106" spans="1:3" x14ac:dyDescent="0.3">
      <x:c r="C106" s="0" t="s">
        <x:v>429</x:v>
      </x:c>
    </x:row>
    <x:row r="107" spans="1:3" x14ac:dyDescent="0.3">
      <x:c r="C107" s="0" t="s">
        <x:v>430</x:v>
      </x:c>
    </x:row>
    <x:row r="108" spans="1:3" x14ac:dyDescent="0.3">
      <x:c r="C108" s="0" t="s">
        <x:v>431</x:v>
      </x:c>
    </x:row>
    <x:row r="109" spans="1:3" x14ac:dyDescent="0.3">
      <x:c r="C109" s="0" t="s">
        <x:v>432</x:v>
      </x:c>
    </x:row>
    <x:row r="110" spans="1:3" x14ac:dyDescent="0.3">
      <x:c r="C110" s="0" t="s">
        <x:v>433</x:v>
      </x:c>
    </x:row>
    <x:row r="111" spans="1:3" x14ac:dyDescent="0.3">
      <x:c r="C111" s="0" t="s">
        <x:v>434</x:v>
      </x:c>
    </x:row>
    <x:row r="112" spans="1:3" x14ac:dyDescent="0.3">
      <x:c r="C112" s="0" t="s">
        <x:v>435</x:v>
      </x:c>
    </x:row>
    <x:row r="113" spans="1:3" x14ac:dyDescent="0.3">
      <x:c r="C113" s="0" t="s">
        <x:v>436</x:v>
      </x:c>
    </x:row>
    <x:row r="114" spans="1:3" x14ac:dyDescent="0.3">
      <x:c r="C114" s="0" t="s">
        <x:v>437</x:v>
      </x:c>
    </x:row>
    <x:row r="115" spans="1:3" x14ac:dyDescent="0.3">
      <x:c r="C115" s="0" t="s">
        <x:v>438</x:v>
      </x:c>
    </x:row>
    <x:row r="116" spans="1:3" x14ac:dyDescent="0.3">
      <x:c r="C116" s="0" t="s">
        <x:v>439</x:v>
      </x:c>
    </x:row>
    <x:row r="117" spans="1:3" x14ac:dyDescent="0.3">
      <x:c r="C117" s="0" t="s">
        <x:v>440</x:v>
      </x:c>
    </x:row>
    <x:row r="118" spans="1:3" x14ac:dyDescent="0.3">
      <x:c r="C118" s="0" t="s">
        <x:v>441</x:v>
      </x:c>
    </x:row>
    <x:row r="119" spans="1:3" x14ac:dyDescent="0.3">
      <x:c r="C119" s="0" t="s">
        <x:v>442</x:v>
      </x:c>
    </x:row>
    <x:row r="120" spans="1:3" x14ac:dyDescent="0.3">
      <x:c r="C120" s="0" t="s">
        <x:v>443</x:v>
      </x:c>
    </x:row>
    <x:row r="121" spans="1:3" x14ac:dyDescent="0.3">
      <x:c r="C121" s="0" t="s">
        <x:v>444</x:v>
      </x:c>
    </x:row>
    <x:row r="122" spans="1:3" x14ac:dyDescent="0.3">
      <x:c r="C122" s="0" t="s">
        <x:v>445</x:v>
      </x:c>
    </x:row>
    <x:row r="123" spans="1:3" x14ac:dyDescent="0.3">
      <x:c r="C123" s="0" t="s">
        <x:v>446</x:v>
      </x:c>
    </x:row>
    <x:row r="124" spans="1:3" x14ac:dyDescent="0.3">
      <x:c r="C124" s="0" t="s">
        <x:v>447</x:v>
      </x:c>
    </x:row>
    <x:row r="125" spans="1:3" x14ac:dyDescent="0.3">
      <x:c r="C125" s="0" t="s">
        <x:v>448</x:v>
      </x:c>
    </x:row>
    <x:row r="126" spans="1:3" x14ac:dyDescent="0.3">
      <x:c r="C126" s="0" t="s">
        <x:v>449</x:v>
      </x:c>
    </x:row>
    <x:row r="127" spans="1:3" x14ac:dyDescent="0.3">
      <x:c r="C127" s="0" t="s">
        <x:v>450</x:v>
      </x:c>
    </x:row>
    <x:row r="128" spans="1:3" x14ac:dyDescent="0.3">
      <x:c r="C128" s="0" t="s">
        <x:v>451</x:v>
      </x:c>
    </x:row>
    <x:row r="129" spans="1:3" x14ac:dyDescent="0.3">
      <x:c r="C129" s="0" t="s">
        <x:v>452</x:v>
      </x:c>
    </x:row>
    <x:row r="130" spans="1:3" x14ac:dyDescent="0.3">
      <x:c r="C130" s="0" t="s">
        <x:v>453</x:v>
      </x:c>
    </x:row>
    <x:row r="131" spans="1:3" x14ac:dyDescent="0.3">
      <x:c r="C131" s="0" t="s">
        <x:v>454</x:v>
      </x:c>
    </x:row>
    <x:row r="132" spans="1:3" x14ac:dyDescent="0.3">
      <x:c r="C132" s="0" t="s">
        <x:v>455</x:v>
      </x:c>
    </x:row>
    <x:row r="133" spans="1:3" x14ac:dyDescent="0.3">
      <x:c r="C133" s="0" t="s">
        <x:v>456</x:v>
      </x:c>
    </x:row>
    <x:row r="134" spans="1:3" x14ac:dyDescent="0.3">
      <x:c r="C134" s="0" t="s">
        <x:v>457</x:v>
      </x:c>
    </x:row>
    <x:row r="135" spans="1:3" x14ac:dyDescent="0.3">
      <x:c r="C135" s="0" t="s">
        <x:v>458</x:v>
      </x:c>
    </x:row>
    <x:row r="136" spans="1:3" x14ac:dyDescent="0.3">
      <x:c r="C136" s="0" t="s">
        <x:v>459</x:v>
      </x:c>
    </x:row>
    <x:row r="137" spans="1:3" x14ac:dyDescent="0.3">
      <x:c r="C137" s="0" t="s">
        <x:v>460</x:v>
      </x:c>
    </x:row>
    <x:row r="138" spans="1:3" x14ac:dyDescent="0.3">
      <x:c r="C138" s="0" t="s">
        <x:v>461</x:v>
      </x:c>
    </x:row>
    <x:row r="139" spans="1:3" x14ac:dyDescent="0.3">
      <x:c r="C139" s="0" t="s">
        <x:v>462</x:v>
      </x:c>
    </x:row>
    <x:row r="140" spans="1:3" x14ac:dyDescent="0.3">
      <x:c r="C140" s="0" t="s">
        <x:v>463</x:v>
      </x:c>
    </x:row>
    <x:row r="141" spans="1:3" x14ac:dyDescent="0.3">
      <x:c r="C141" s="0" t="s">
        <x:v>464</x:v>
      </x:c>
    </x:row>
    <x:row r="142" spans="1:3" x14ac:dyDescent="0.3">
      <x:c r="C142" s="0" t="s">
        <x:v>465</x:v>
      </x:c>
    </x:row>
    <x:row r="143" spans="1:3" x14ac:dyDescent="0.3">
      <x:c r="C143" s="0" t="s">
        <x:v>466</x:v>
      </x:c>
    </x:row>
    <x:row r="144" spans="1:3" x14ac:dyDescent="0.3">
      <x:c r="C144" s="0" t="s">
        <x:v>467</x:v>
      </x:c>
    </x:row>
    <x:row r="145" spans="1:3" x14ac:dyDescent="0.3">
      <x:c r="C145" s="0" t="s">
        <x:v>468</x:v>
      </x:c>
    </x:row>
    <x:row r="146" spans="1:3" x14ac:dyDescent="0.3">
      <x:c r="C146" s="0" t="s">
        <x:v>469</x:v>
      </x:c>
    </x:row>
    <x:row r="147" spans="1:3" x14ac:dyDescent="0.3">
      <x:c r="C147" s="0" t="s">
        <x:v>470</x:v>
      </x:c>
    </x:row>
    <x:row r="148" spans="1:3" x14ac:dyDescent="0.3">
      <x:c r="C148" s="0" t="s">
        <x:v>471</x:v>
      </x:c>
    </x:row>
    <x:row r="149" spans="1:3" x14ac:dyDescent="0.3">
      <x:c r="C149" s="0" t="s">
        <x:v>472</x:v>
      </x:c>
    </x:row>
    <x:row r="150" spans="1:3" x14ac:dyDescent="0.3">
      <x:c r="C150" s="0" t="s">
        <x:v>473</x:v>
      </x:c>
    </x:row>
    <x:row r="151" spans="1:3" x14ac:dyDescent="0.3">
      <x:c r="C151" s="0" t="s">
        <x:v>474</x:v>
      </x:c>
    </x:row>
    <x:row r="152" spans="1:3" x14ac:dyDescent="0.3">
      <x:c r="C152" s="0" t="s">
        <x:v>475</x:v>
      </x:c>
    </x:row>
    <x:row r="153" spans="1:3" x14ac:dyDescent="0.3">
      <x:c r="C153" s="0" t="s">
        <x:v>476</x:v>
      </x:c>
    </x:row>
    <x:row r="154" spans="1:3" x14ac:dyDescent="0.3">
      <x:c r="C154" s="0" t="s">
        <x:v>477</x:v>
      </x:c>
    </x:row>
    <x:row r="155" spans="1:3" x14ac:dyDescent="0.3">
      <x:c r="C155" s="0" t="s">
        <x:v>478</x:v>
      </x:c>
    </x:row>
    <x:row r="156" spans="1:3" x14ac:dyDescent="0.3">
      <x:c r="C156" s="0" t="s">
        <x:v>479</x:v>
      </x:c>
    </x:row>
    <x:row r="157" spans="1:3" x14ac:dyDescent="0.3">
      <x:c r="C157" s="0" t="s">
        <x:v>480</x:v>
      </x:c>
    </x:row>
    <x:row r="158" spans="1:3" x14ac:dyDescent="0.3">
      <x:c r="C158" s="0" t="s">
        <x:v>481</x:v>
      </x:c>
    </x:row>
    <x:row r="159" spans="1:3" x14ac:dyDescent="0.3">
      <x:c r="C159" s="0" t="s">
        <x:v>482</x:v>
      </x:c>
    </x:row>
    <x:row r="160" spans="1:3" x14ac:dyDescent="0.3">
      <x:c r="C160" s="0" t="s">
        <x:v>483</x:v>
      </x:c>
    </x:row>
    <x:row r="161" spans="1:3" x14ac:dyDescent="0.3">
      <x:c r="C161" s="0" t="s">
        <x:v>484</x:v>
      </x:c>
    </x:row>
    <x:row r="162" spans="1:3" x14ac:dyDescent="0.3">
      <x:c r="C162" s="0" t="s">
        <x:v>485</x:v>
      </x:c>
    </x:row>
    <x:row r="163" spans="1:3" x14ac:dyDescent="0.3">
      <x:c r="C163" s="0" t="s">
        <x:v>486</x:v>
      </x:c>
    </x:row>
    <x:row r="164" spans="1:3" x14ac:dyDescent="0.3">
      <x:c r="C164" s="0" t="s">
        <x:v>487</x:v>
      </x:c>
    </x:row>
    <x:row r="165" spans="1:3" x14ac:dyDescent="0.3">
      <x:c r="C165" s="0" t="s">
        <x:v>488</x:v>
      </x:c>
    </x:row>
    <x:row r="166" spans="1:3" x14ac:dyDescent="0.3">
      <x:c r="C166" s="0" t="s">
        <x:v>489</x:v>
      </x:c>
    </x:row>
    <x:row r="167" spans="1:3" x14ac:dyDescent="0.3">
      <x:c r="C167" s="0" t="s">
        <x:v>490</x:v>
      </x:c>
    </x:row>
    <x:row r="168" spans="1:3" x14ac:dyDescent="0.3">
      <x:c r="C168" s="0" t="s">
        <x:v>491</x:v>
      </x:c>
    </x:row>
    <x:row r="169" spans="1:3" x14ac:dyDescent="0.3">
      <x:c r="C169" s="0" t="s">
        <x:v>492</x:v>
      </x:c>
    </x:row>
    <x:row r="170" spans="1:3" x14ac:dyDescent="0.3">
      <x:c r="C170" s="0" t="s">
        <x:v>493</x:v>
      </x:c>
    </x:row>
    <x:row r="171" spans="1:3" x14ac:dyDescent="0.3">
      <x:c r="C171" s="0" t="s">
        <x:v>494</x:v>
      </x:c>
    </x:row>
    <x:row r="172" spans="1:3" x14ac:dyDescent="0.3">
      <x:c r="C172" s="0" t="s">
        <x:v>495</x:v>
      </x:c>
    </x:row>
    <x:row r="173" spans="1:3" x14ac:dyDescent="0.3">
      <x:c r="C173" s="0" t="s">
        <x:v>496</x:v>
      </x:c>
    </x:row>
    <x:row r="174" spans="1:3" x14ac:dyDescent="0.3">
      <x:c r="C174" s="0" t="s">
        <x:v>497</x:v>
      </x:c>
    </x:row>
    <x:row r="175" spans="1:3" x14ac:dyDescent="0.3">
      <x:c r="C175" s="0" t="s">
        <x:v>498</x:v>
      </x:c>
    </x:row>
    <x:row r="176" spans="1:3" x14ac:dyDescent="0.3">
      <x:c r="C176" s="0" t="s">
        <x:v>499</x:v>
      </x:c>
    </x:row>
    <x:row r="177" spans="1:3" x14ac:dyDescent="0.3">
      <x:c r="C177" s="0" t="s">
        <x:v>500</x:v>
      </x:c>
    </x:row>
    <x:row r="178" spans="1:3" x14ac:dyDescent="0.3">
      <x:c r="C178" s="0" t="s">
        <x:v>501</x:v>
      </x:c>
    </x:row>
    <x:row r="179" spans="1:3" x14ac:dyDescent="0.3">
      <x:c r="C179" s="0" t="s">
        <x:v>502</x:v>
      </x:c>
    </x:row>
    <x:row r="180" spans="1:3" x14ac:dyDescent="0.3">
      <x:c r="C180" s="0" t="s">
        <x:v>503</x:v>
      </x:c>
    </x:row>
    <x:row r="181" spans="1:3" x14ac:dyDescent="0.3">
      <x:c r="C181" s="0" t="s">
        <x:v>504</x:v>
      </x:c>
    </x:row>
    <x:row r="182" spans="1:3" x14ac:dyDescent="0.3">
      <x:c r="C182" s="0" t="s">
        <x:v>505</x:v>
      </x:c>
    </x:row>
    <x:row r="183" spans="1:3" x14ac:dyDescent="0.3">
      <x:c r="C183" s="0" t="s">
        <x:v>506</x:v>
      </x:c>
    </x:row>
    <x:row r="184" spans="1:3" x14ac:dyDescent="0.3">
      <x:c r="C184" s="0" t="s">
        <x:v>507</x:v>
      </x:c>
    </x:row>
    <x:row r="185" spans="1:3" x14ac:dyDescent="0.3">
      <x:c r="C185" s="0" t="s">
        <x:v>508</x:v>
      </x:c>
    </x:row>
    <x:row r="186" spans="1:3" x14ac:dyDescent="0.3">
      <x:c r="C186" s="0" t="s">
        <x:v>509</x:v>
      </x:c>
    </x:row>
    <x:row r="187" spans="1:3" x14ac:dyDescent="0.3">
      <x:c r="C187" s="0" t="s">
        <x:v>510</x:v>
      </x:c>
    </x:row>
    <x:row r="188" spans="1:3" x14ac:dyDescent="0.3">
      <x:c r="C188" s="0" t="s">
        <x:v>511</x:v>
      </x:c>
    </x:row>
    <x:row r="189" spans="1:3" x14ac:dyDescent="0.3">
      <x:c r="C189" s="0" t="s">
        <x:v>512</x:v>
      </x:c>
    </x:row>
    <x:row r="190" spans="1:3" x14ac:dyDescent="0.3">
      <x:c r="C190" s="0" t="s">
        <x:v>513</x:v>
      </x:c>
    </x:row>
    <x:row r="191" spans="1:3" x14ac:dyDescent="0.3">
      <x:c r="C191" s="0" t="s">
        <x:v>514</x:v>
      </x:c>
    </x:row>
    <x:row r="192" spans="1:3" x14ac:dyDescent="0.3">
      <x:c r="C192" s="0" t="s">
        <x:v>515</x:v>
      </x:c>
    </x:row>
    <x:row r="193" spans="1:3" x14ac:dyDescent="0.3">
      <x:c r="C193" s="0" t="s">
        <x:v>516</x:v>
      </x:c>
    </x:row>
    <x:row r="194" spans="1:3" x14ac:dyDescent="0.3">
      <x:c r="C194" s="0" t="s">
        <x:v>517</x:v>
      </x:c>
    </x:row>
    <x:row r="195" spans="1:3" x14ac:dyDescent="0.3">
      <x:c r="C195" s="0" t="s">
        <x:v>518</x:v>
      </x:c>
    </x:row>
    <x:row r="196" spans="1:3" x14ac:dyDescent="0.3">
      <x:c r="C196" s="0" t="s">
        <x:v>519</x:v>
      </x:c>
    </x:row>
    <x:row r="197" spans="1:3" x14ac:dyDescent="0.3">
      <x:c r="C197" s="0" t="s">
        <x:v>520</x:v>
      </x:c>
    </x:row>
    <x:row r="198" spans="1:3" x14ac:dyDescent="0.3">
      <x:c r="C198" s="0" t="s">
        <x:v>521</x:v>
      </x:c>
    </x:row>
    <x:row r="199" spans="1:3" x14ac:dyDescent="0.3">
      <x:c r="C199" s="0" t="s">
        <x:v>522</x:v>
      </x:c>
    </x:row>
    <x:row r="200" spans="1:3" x14ac:dyDescent="0.3">
      <x:c r="C200" s="0" t="s">
        <x:v>523</x:v>
      </x:c>
    </x:row>
    <x:row r="201" spans="1:3" x14ac:dyDescent="0.3">
      <x:c r="C201" s="0" t="s">
        <x:v>524</x:v>
      </x:c>
    </x:row>
    <x:row r="202" spans="1:3" x14ac:dyDescent="0.3">
      <x:c r="C202" s="0" t="s">
        <x:v>525</x:v>
      </x:c>
    </x:row>
    <x:row r="203" spans="1:3" x14ac:dyDescent="0.3">
      <x:c r="C203" s="0" t="s">
        <x:v>526</x:v>
      </x:c>
    </x:row>
    <x:row r="204" spans="1:3" x14ac:dyDescent="0.3">
      <x:c r="C204" s="0" t="s">
        <x:v>527</x:v>
      </x:c>
    </x:row>
    <x:row r="205" spans="1:3" x14ac:dyDescent="0.3">
      <x:c r="C205" s="0" t="s">
        <x:v>528</x:v>
      </x:c>
    </x:row>
    <x:row r="206" spans="1:3" x14ac:dyDescent="0.3">
      <x:c r="C206" s="0" t="s">
        <x:v>529</x:v>
      </x:c>
    </x:row>
    <x:row r="207" spans="1:3" x14ac:dyDescent="0.3">
      <x:c r="C207" s="0" t="s">
        <x:v>530</x:v>
      </x:c>
    </x:row>
    <x:row r="208" spans="1:3" x14ac:dyDescent="0.3">
      <x:c r="C208" s="0" t="s">
        <x:v>531</x:v>
      </x:c>
    </x:row>
    <x:row r="209" spans="1:3" x14ac:dyDescent="0.3">
      <x:c r="C209" s="0" t="s">
        <x:v>532</x:v>
      </x:c>
    </x:row>
    <x:row r="210" spans="1:3" x14ac:dyDescent="0.3">
      <x:c r="C210" s="0" t="s">
        <x:v>533</x:v>
      </x:c>
    </x:row>
    <x:row r="211" spans="1:3" x14ac:dyDescent="0.3">
      <x:c r="C211" s="0" t="s">
        <x:v>534</x:v>
      </x:c>
    </x:row>
    <x:row r="212" spans="1:3" x14ac:dyDescent="0.3">
      <x:c r="C212" s="0" t="s">
        <x:v>535</x:v>
      </x:c>
    </x:row>
    <x:row r="213" spans="1:3" x14ac:dyDescent="0.3">
      <x:c r="C213" s="0" t="s">
        <x:v>536</x:v>
      </x:c>
    </x:row>
    <x:row r="214" spans="1:3" x14ac:dyDescent="0.3">
      <x:c r="C214" s="0" t="s">
        <x:v>537</x:v>
      </x:c>
    </x:row>
    <x:row r="215" spans="1:3" x14ac:dyDescent="0.3">
      <x:c r="C215" s="0" t="s">
        <x:v>538</x:v>
      </x:c>
    </x:row>
    <x:row r="216" spans="1:3" x14ac:dyDescent="0.3">
      <x:c r="C216" s="0" t="s">
        <x:v>539</x:v>
      </x:c>
    </x:row>
    <x:row r="217" spans="1:3" x14ac:dyDescent="0.3">
      <x:c r="C217" s="0" t="s">
        <x:v>540</x:v>
      </x:c>
    </x:row>
    <x:row r="218" spans="1:3" x14ac:dyDescent="0.3">
      <x:c r="C218" s="0" t="s">
        <x:v>541</x:v>
      </x:c>
    </x:row>
    <x:row r="219" spans="1:3" x14ac:dyDescent="0.3">
      <x:c r="C219" s="0" t="s">
        <x:v>542</x:v>
      </x:c>
    </x:row>
    <x:row r="220" spans="1:3" x14ac:dyDescent="0.3">
      <x:c r="C220" s="0" t="s">
        <x:v>543</x:v>
      </x:c>
    </x:row>
    <x:row r="221" spans="1:3" x14ac:dyDescent="0.3">
      <x:c r="C221" s="0" t="s">
        <x:v>544</x:v>
      </x:c>
    </x:row>
    <x:row r="222" spans="1:3" x14ac:dyDescent="0.3">
      <x:c r="C222" s="0" t="s">
        <x:v>545</x:v>
      </x:c>
    </x:row>
    <x:row r="223" spans="1:3" x14ac:dyDescent="0.3">
      <x:c r="C223" s="0" t="s">
        <x:v>546</x:v>
      </x:c>
    </x:row>
    <x:row r="224" spans="1:3" x14ac:dyDescent="0.3">
      <x:c r="C224" s="0" t="s">
        <x:v>547</x:v>
      </x:c>
    </x:row>
    <x:row r="225" spans="1:3" x14ac:dyDescent="0.3">
      <x:c r="C225" s="0" t="s">
        <x:v>548</x:v>
      </x:c>
    </x:row>
    <x:row r="226" spans="1:3" x14ac:dyDescent="0.3">
      <x:c r="C226" s="0" t="s">
        <x:v>549</x:v>
      </x:c>
    </x:row>
    <x:row r="227" spans="1:3" x14ac:dyDescent="0.3">
      <x:c r="C227" s="0" t="s">
        <x:v>550</x:v>
      </x:c>
    </x:row>
    <x:row r="228" spans="1:3" x14ac:dyDescent="0.3">
      <x:c r="C228" s="0" t="s">
        <x:v>551</x:v>
      </x:c>
    </x:row>
    <x:row r="229" spans="1:3" x14ac:dyDescent="0.3">
      <x:c r="C229" s="0" t="s">
        <x:v>552</x:v>
      </x:c>
    </x:row>
    <x:row r="230" spans="1:3" x14ac:dyDescent="0.3">
      <x:c r="C230" s="0" t="s">
        <x:v>553</x:v>
      </x:c>
    </x:row>
    <x:row r="231" spans="1:3" x14ac:dyDescent="0.3">
      <x:c r="C231" s="0" t="s">
        <x:v>554</x:v>
      </x:c>
    </x:row>
    <x:row r="232" spans="1:3" x14ac:dyDescent="0.3">
      <x:c r="C232" s="0" t="s">
        <x:v>555</x:v>
      </x:c>
    </x:row>
    <x:row r="233" spans="1:3" x14ac:dyDescent="0.3">
      <x:c r="C233" s="0" t="s">
        <x:v>556</x:v>
      </x:c>
    </x:row>
    <x:row r="234" spans="1:3" x14ac:dyDescent="0.3">
      <x:c r="C234" s="0" t="s">
        <x:v>557</x:v>
      </x:c>
    </x:row>
    <x:row r="235" spans="1:3" x14ac:dyDescent="0.3">
      <x:c r="C235" s="0" t="s">
        <x:v>558</x:v>
      </x:c>
    </x:row>
    <x:row r="236" spans="1:3" x14ac:dyDescent="0.3">
      <x:c r="C236" s="0" t="s">
        <x:v>559</x:v>
      </x:c>
    </x:row>
    <x:row r="237" spans="1:3" x14ac:dyDescent="0.3">
      <x:c r="C237" s="0" t="s">
        <x:v>560</x:v>
      </x:c>
    </x:row>
    <x:row r="238" spans="1:3" x14ac:dyDescent="0.3">
      <x:c r="C238" s="0" t="s">
        <x:v>561</x:v>
      </x:c>
    </x:row>
    <x:row r="239" spans="1:3" x14ac:dyDescent="0.3">
      <x:c r="C239" s="0" t="s">
        <x:v>562</x:v>
      </x:c>
    </x:row>
    <x:row r="240" spans="1:3" x14ac:dyDescent="0.3">
      <x:c r="C240" s="0" t="s">
        <x:v>563</x:v>
      </x:c>
    </x:row>
    <x:row r="241" spans="1:3" x14ac:dyDescent="0.3">
      <x:c r="C241" s="0" t="s">
        <x:v>564</x:v>
      </x:c>
    </x:row>
    <x:row r="242" spans="1:3" x14ac:dyDescent="0.3">
      <x:c r="C242" s="0" t="s">
        <x:v>565</x:v>
      </x:c>
    </x:row>
    <x:row r="243" spans="1:3" x14ac:dyDescent="0.3">
      <x:c r="C243" s="0" t="s">
        <x:v>566</x:v>
      </x:c>
    </x:row>
    <x:row r="244" spans="1:3" x14ac:dyDescent="0.3">
      <x:c r="C244" s="0" t="s">
        <x:v>567</x:v>
      </x:c>
    </x:row>
    <x:row r="245" spans="1:3" x14ac:dyDescent="0.3">
      <x:c r="C245" s="0" t="s">
        <x:v>568</x:v>
      </x:c>
    </x:row>
    <x:row r="246" spans="1:3" x14ac:dyDescent="0.3">
      <x:c r="C246" s="0" t="s">
        <x:v>569</x:v>
      </x:c>
    </x:row>
    <x:row r="247" spans="1:3" x14ac:dyDescent="0.3">
      <x:c r="C247" s="0" t="s">
        <x:v>570</x:v>
      </x:c>
    </x:row>
    <x:row r="248" spans="1:3" x14ac:dyDescent="0.3">
      <x:c r="C248" s="0" t="s">
        <x:v>571</x:v>
      </x:c>
    </x:row>
    <x:row r="249" spans="1:3" x14ac:dyDescent="0.3">
      <x:c r="C249" s="0" t="s">
        <x:v>572</x:v>
      </x:c>
    </x:row>
    <x:row r="250" spans="1:3" x14ac:dyDescent="0.3">
      <x:c r="C250" s="0" t="s">
        <x:v>573</x:v>
      </x:c>
    </x:row>
    <x:row r="251" spans="1:3" x14ac:dyDescent="0.3">
      <x:c r="C251" s="0" t="s">
        <x:v>574</x:v>
      </x:c>
    </x:row>
    <x:row r="252" spans="1:3" x14ac:dyDescent="0.3">
      <x:c r="C252" s="0" t="s">
        <x:v>575</x:v>
      </x:c>
    </x:row>
    <x:row r="253" spans="1:3" x14ac:dyDescent="0.3">
      <x:c r="C253" s="0" t="s">
        <x:v>576</x:v>
      </x:c>
    </x:row>
    <x:row r="254" spans="1:3" x14ac:dyDescent="0.3">
      <x:c r="C254" s="0" t="s">
        <x:v>577</x:v>
      </x:c>
    </x:row>
    <x:row r="255" spans="1:3" x14ac:dyDescent="0.3">
      <x:c r="C255" s="0" t="s">
        <x:v>578</x:v>
      </x:c>
    </x:row>
    <x:row r="256" spans="1:3" x14ac:dyDescent="0.3">
      <x:c r="C256" s="0" t="s">
        <x:v>579</x:v>
      </x:c>
    </x:row>
    <x:row r="257" spans="1:3" x14ac:dyDescent="0.3">
      <x:c r="C257" s="0" t="s">
        <x:v>580</x:v>
      </x:c>
    </x:row>
    <x:row r="258" spans="1:3" x14ac:dyDescent="0.3">
      <x:c r="C258" s="0" t="s">
        <x:v>581</x:v>
      </x:c>
    </x:row>
    <x:row r="259" spans="1:3" x14ac:dyDescent="0.3">
      <x:c r="C259" s="0" t="s">
        <x:v>582</x:v>
      </x:c>
    </x:row>
    <x:row r="260" spans="1:3" x14ac:dyDescent="0.3">
      <x:c r="C260" s="0" t="s">
        <x:v>583</x:v>
      </x:c>
    </x:row>
    <x:row r="261" spans="1:3" x14ac:dyDescent="0.3">
      <x:c r="C261" s="0" t="s">
        <x:v>584</x:v>
      </x:c>
    </x:row>
    <x:row r="262" spans="1:3" x14ac:dyDescent="0.3">
      <x:c r="C262" s="0" t="s">
        <x:v>585</x:v>
      </x:c>
    </x:row>
    <x:row r="263" spans="1:3" x14ac:dyDescent="0.3">
      <x:c r="C263" s="0" t="s">
        <x:v>586</x:v>
      </x:c>
    </x:row>
    <x:row r="264" spans="1:3" x14ac:dyDescent="0.3">
      <x:c r="C264" s="0" t="s">
        <x:v>587</x:v>
      </x:c>
    </x:row>
    <x:row r="265" spans="1:3" x14ac:dyDescent="0.3">
      <x:c r="C265" s="0" t="s">
        <x:v>588</x:v>
      </x:c>
    </x:row>
    <x:row r="266" spans="1:3" x14ac:dyDescent="0.3">
      <x:c r="C266" s="0" t="s">
        <x:v>589</x:v>
      </x:c>
    </x:row>
    <x:row r="267" spans="1:3" x14ac:dyDescent="0.3">
      <x:c r="C267" s="0" t="s">
        <x:v>590</x:v>
      </x:c>
    </x:row>
    <x:row r="268" spans="1:3" x14ac:dyDescent="0.3">
      <x:c r="C268" s="0" t="s">
        <x:v>591</x:v>
      </x:c>
    </x:row>
    <x:row r="269" spans="1:3" x14ac:dyDescent="0.3">
      <x:c r="C269" s="0" t="s">
        <x:v>592</x:v>
      </x:c>
    </x:row>
    <x:row r="270" spans="1:3" x14ac:dyDescent="0.3">
      <x:c r="C270" s="0" t="s">
        <x:v>593</x:v>
      </x:c>
    </x:row>
    <x:row r="271" spans="1:3" x14ac:dyDescent="0.3">
      <x:c r="C271" s="0" t="s">
        <x:v>594</x:v>
      </x:c>
    </x:row>
    <x:row r="272" spans="1:3" x14ac:dyDescent="0.3">
      <x:c r="C272" s="0" t="s">
        <x:v>595</x:v>
      </x:c>
    </x:row>
    <x:row r="273" spans="1:3" x14ac:dyDescent="0.3">
      <x:c r="C273" s="0" t="s">
        <x:v>596</x:v>
      </x:c>
    </x:row>
    <x:row r="274" spans="1:3" x14ac:dyDescent="0.3">
      <x:c r="C274" s="0" t="s">
        <x:v>597</x:v>
      </x:c>
    </x:row>
    <x:row r="275" spans="1:3" x14ac:dyDescent="0.3">
      <x:c r="C275" s="0" t="s">
        <x:v>598</x:v>
      </x:c>
    </x:row>
    <x:row r="276" spans="1:3" x14ac:dyDescent="0.3">
      <x:c r="C276" s="0" t="s">
        <x:v>599</x:v>
      </x:c>
    </x:row>
    <x:row r="277" spans="1:3" x14ac:dyDescent="0.3">
      <x:c r="C277" s="0" t="s">
        <x:v>600</x:v>
      </x:c>
    </x:row>
    <x:row r="278" spans="1:3" x14ac:dyDescent="0.3">
      <x:c r="C278" s="0" t="s">
        <x:v>601</x:v>
      </x:c>
    </x:row>
    <x:row r="279" spans="1:3" x14ac:dyDescent="0.3">
      <x:c r="C279" s="0" t="s">
        <x:v>602</x:v>
      </x:c>
    </x:row>
    <x:row r="280" spans="1:3" x14ac:dyDescent="0.3">
      <x:c r="C280" s="0" t="s">
        <x:v>603</x:v>
      </x:c>
    </x:row>
    <x:row r="281" spans="1:3" x14ac:dyDescent="0.3">
      <x:c r="C281" s="0" t="s">
        <x:v>604</x:v>
      </x:c>
    </x:row>
    <x:row r="282" spans="1:3" x14ac:dyDescent="0.3">
      <x:c r="C282" s="0" t="s">
        <x:v>605</x:v>
      </x:c>
    </x:row>
    <x:row r="283" spans="1:3" x14ac:dyDescent="0.3">
      <x:c r="C283" s="0" t="s">
        <x:v>606</x:v>
      </x:c>
    </x:row>
    <x:row r="284" spans="1:3" x14ac:dyDescent="0.3">
      <x:c r="C284" s="0" t="s">
        <x:v>607</x:v>
      </x:c>
    </x:row>
    <x:row r="285" spans="1:3" x14ac:dyDescent="0.3">
      <x:c r="C285" s="0" t="s">
        <x:v>608</x:v>
      </x:c>
    </x:row>
    <x:row r="286" spans="1:3" x14ac:dyDescent="0.3">
      <x:c r="C286" s="0" t="s">
        <x:v>609</x:v>
      </x:c>
    </x:row>
    <x:row r="287" spans="1:3" x14ac:dyDescent="0.3">
      <x:c r="C287" s="0" t="s">
        <x:v>610</x:v>
      </x:c>
    </x:row>
    <x:row r="288" spans="1:3" x14ac:dyDescent="0.3">
      <x:c r="C288" s="0" t="s">
        <x:v>611</x:v>
      </x:c>
    </x:row>
    <x:row r="289" spans="1:3" x14ac:dyDescent="0.3">
      <x:c r="C289" s="0" t="s">
        <x:v>612</x:v>
      </x:c>
    </x:row>
    <x:row r="290" spans="1:3" x14ac:dyDescent="0.3">
      <x:c r="C290" s="0" t="s">
        <x:v>613</x:v>
      </x:c>
    </x:row>
    <x:row r="291" spans="1:3" x14ac:dyDescent="0.3">
      <x:c r="C291" s="0" t="s">
        <x:v>614</x:v>
      </x:c>
    </x:row>
    <x:row r="292" spans="1:3" x14ac:dyDescent="0.3">
      <x:c r="C292" s="0" t="s">
        <x:v>615</x:v>
      </x:c>
    </x:row>
    <x:row r="293" spans="1:3" x14ac:dyDescent="0.3">
      <x:c r="C293" s="0" t="s">
        <x:v>616</x:v>
      </x:c>
    </x:row>
    <x:row r="294" spans="1:3" x14ac:dyDescent="0.3">
      <x:c r="C294" s="0" t="s">
        <x:v>617</x:v>
      </x:c>
    </x:row>
    <x:row r="295" spans="1:3" x14ac:dyDescent="0.3">
      <x:c r="C295" s="0" t="s">
        <x:v>618</x:v>
      </x:c>
    </x:row>
    <x:row r="296" spans="1:3" x14ac:dyDescent="0.3">
      <x:c r="C296" s="0" t="s">
        <x:v>619</x:v>
      </x:c>
    </x:row>
    <x:row r="297" spans="1:3" x14ac:dyDescent="0.3">
      <x:c r="C297" s="0" t="s">
        <x:v>620</x:v>
      </x:c>
    </x:row>
    <x:row r="298" spans="1:3" x14ac:dyDescent="0.3">
      <x:c r="C298" s="0" t="s">
        <x:v>621</x:v>
      </x:c>
    </x:row>
    <x:row r="299" spans="1:3" x14ac:dyDescent="0.3">
      <x:c r="C299" s="0" t="s">
        <x:v>622</x:v>
      </x:c>
    </x:row>
    <x:row r="300" spans="1:3" x14ac:dyDescent="0.3">
      <x:c r="C300" s="0" t="s">
        <x:v>623</x:v>
      </x:c>
    </x:row>
    <x:row r="301" spans="1:3" x14ac:dyDescent="0.3">
      <x:c r="C301" s="0" t="s">
        <x:v>624</x:v>
      </x:c>
    </x:row>
    <x:row r="302" spans="1:3" x14ac:dyDescent="0.3">
      <x:c r="C302" s="0" t="s">
        <x:v>625</x:v>
      </x:c>
    </x:row>
    <x:row r="303" spans="1:3" x14ac:dyDescent="0.3">
      <x:c r="C303" s="0" t="s">
        <x:v>626</x:v>
      </x:c>
    </x:row>
    <x:row r="304" spans="1:3" x14ac:dyDescent="0.3">
      <x:c r="C304" s="0" t="s">
        <x:v>627</x:v>
      </x:c>
    </x:row>
    <x:row r="305" spans="1:3" x14ac:dyDescent="0.3">
      <x:c r="C305" s="0" t="s">
        <x:v>628</x:v>
      </x:c>
    </x:row>
    <x:row r="306" spans="1:3" x14ac:dyDescent="0.3">
      <x:c r="C306" s="0" t="s">
        <x:v>629</x:v>
      </x:c>
    </x:row>
    <x:row r="307" spans="1:3" x14ac:dyDescent="0.3">
      <x:c r="C307" s="0" t="s">
        <x:v>630</x:v>
      </x:c>
    </x:row>
    <x:row r="308" spans="1:3" x14ac:dyDescent="0.3">
      <x:c r="C308" s="0" t="s">
        <x:v>631</x:v>
      </x:c>
    </x:row>
    <x:row r="309" spans="1:3" x14ac:dyDescent="0.3">
      <x:c r="C309" s="0" t="s">
        <x:v>632</x:v>
      </x:c>
    </x:row>
    <x:row r="310" spans="1:3" x14ac:dyDescent="0.3">
      <x:c r="C310" s="0" t="s">
        <x:v>633</x:v>
      </x:c>
    </x:row>
    <x:row r="311" spans="1:3" x14ac:dyDescent="0.3">
      <x:c r="C311" s="0" t="s">
        <x:v>634</x:v>
      </x:c>
    </x:row>
    <x:row r="312" spans="1:3" x14ac:dyDescent="0.3">
      <x:c r="C312" s="0" t="s">
        <x:v>635</x:v>
      </x:c>
    </x:row>
    <x:row r="313" spans="1:3" x14ac:dyDescent="0.3">
      <x:c r="C313" s="0" t="s">
        <x:v>636</x:v>
      </x:c>
    </x:row>
    <x:row r="314" spans="1:3" x14ac:dyDescent="0.3">
      <x:c r="C314" s="0" t="s">
        <x:v>637</x:v>
      </x:c>
    </x:row>
    <x:row r="315" spans="1:3" x14ac:dyDescent="0.3">
      <x:c r="C315" s="0" t="s">
        <x:v>638</x:v>
      </x:c>
    </x:row>
    <x:row r="316" spans="1:3" x14ac:dyDescent="0.3">
      <x:c r="C316" s="0" t="s">
        <x:v>639</x:v>
      </x:c>
    </x:row>
    <x:row r="317" spans="1:3" x14ac:dyDescent="0.3">
      <x:c r="C317" s="0" t="s">
        <x:v>640</x:v>
      </x:c>
    </x:row>
    <x:row r="318" spans="1:3" x14ac:dyDescent="0.3">
      <x:c r="C318" s="0" t="s">
        <x:v>641</x:v>
      </x:c>
    </x:row>
    <x:row r="319" spans="1:3" x14ac:dyDescent="0.3">
      <x:c r="C319" s="0" t="s">
        <x:v>642</x:v>
      </x:c>
    </x:row>
    <x:row r="320" spans="1:3" x14ac:dyDescent="0.3">
      <x:c r="C320" s="0" t="s">
        <x:v>643</x:v>
      </x:c>
    </x:row>
    <x:row r="321" spans="1:3" x14ac:dyDescent="0.3">
      <x:c r="C321" s="0" t="s">
        <x:v>644</x:v>
      </x:c>
    </x:row>
    <x:row r="322" spans="1:3" x14ac:dyDescent="0.3">
      <x:c r="C322" s="0" t="s">
        <x:v>645</x:v>
      </x:c>
    </x:row>
    <x:row r="323" spans="1:3" x14ac:dyDescent="0.3">
      <x:c r="C323" s="0" t="s">
        <x:v>646</x:v>
      </x:c>
    </x:row>
    <x:row r="324" spans="1:3" x14ac:dyDescent="0.3">
      <x:c r="C324" s="0" t="s">
        <x:v>647</x:v>
      </x:c>
    </x:row>
    <x:row r="325" spans="1:3" x14ac:dyDescent="0.3">
      <x:c r="C325" s="0" t="s">
        <x:v>648</x:v>
      </x:c>
    </x:row>
    <x:row r="326" spans="1:3" x14ac:dyDescent="0.3">
      <x:c r="C326" s="0" t="s">
        <x:v>649</x:v>
      </x:c>
    </x:row>
    <x:row r="327" spans="1:3" x14ac:dyDescent="0.3">
      <x:c r="C327" s="0" t="s">
        <x:v>650</x:v>
      </x:c>
    </x:row>
    <x:row r="328" spans="1:3" x14ac:dyDescent="0.3">
      <x:c r="C328" s="0" t="s">
        <x:v>651</x:v>
      </x:c>
    </x:row>
    <x:row r="329" spans="1:3" x14ac:dyDescent="0.3">
      <x:c r="C329" s="0" t="s">
        <x:v>652</x:v>
      </x:c>
    </x:row>
    <x:row r="330" spans="1:3" x14ac:dyDescent="0.3">
      <x:c r="C330" s="0" t="s">
        <x:v>653</x:v>
      </x:c>
    </x:row>
    <x:row r="331" spans="1:3" x14ac:dyDescent="0.3">
      <x:c r="C331" s="0" t="s">
        <x:v>654</x:v>
      </x:c>
    </x:row>
    <x:row r="332" spans="1:3" x14ac:dyDescent="0.3">
      <x:c r="C332" s="0" t="s">
        <x:v>655</x:v>
      </x:c>
    </x:row>
    <x:row r="333" spans="1:3" x14ac:dyDescent="0.3">
      <x:c r="C333" s="0" t="s">
        <x:v>656</x:v>
      </x:c>
    </x:row>
    <x:row r="334" spans="1:3" x14ac:dyDescent="0.3">
      <x:c r="C334" s="0" t="s">
        <x:v>657</x:v>
      </x:c>
    </x:row>
    <x:row r="335" spans="1:3" x14ac:dyDescent="0.3">
      <x:c r="C335" s="0" t="s">
        <x:v>658</x:v>
      </x:c>
    </x:row>
    <x:row r="336" spans="1:3" x14ac:dyDescent="0.3">
      <x:c r="C336" s="0" t="s">
        <x:v>659</x:v>
      </x:c>
    </x:row>
    <x:row r="337" spans="1:3" x14ac:dyDescent="0.3">
      <x:c r="C337" s="0" t="s">
        <x:v>660</x:v>
      </x:c>
    </x:row>
    <x:row r="338" spans="1:3" x14ac:dyDescent="0.3">
      <x:c r="C338" s="0" t="s">
        <x:v>661</x:v>
      </x:c>
    </x:row>
    <x:row r="339" spans="1:3" x14ac:dyDescent="0.3">
      <x:c r="C339" s="0" t="s">
        <x:v>662</x:v>
      </x:c>
    </x:row>
    <x:row r="340" spans="1:3" x14ac:dyDescent="0.3">
      <x:c r="C340" s="0" t="s">
        <x:v>663</x:v>
      </x:c>
    </x:row>
    <x:row r="341" spans="1:3" x14ac:dyDescent="0.3">
      <x:c r="C341" s="0" t="s">
        <x:v>664</x:v>
      </x:c>
    </x:row>
    <x:row r="342" spans="1:3" x14ac:dyDescent="0.3">
      <x:c r="C342" s="0" t="s">
        <x:v>665</x:v>
      </x:c>
    </x:row>
    <x:row r="343" spans="1:3" x14ac:dyDescent="0.3">
      <x:c r="C343" s="0" t="s">
        <x:v>666</x:v>
      </x:c>
    </x:row>
    <x:row r="344" spans="1:3" x14ac:dyDescent="0.3">
      <x:c r="C344" s="0" t="s">
        <x:v>667</x:v>
      </x:c>
    </x:row>
    <x:row r="345" spans="1:3" x14ac:dyDescent="0.3">
      <x:c r="C345" s="0" t="s">
        <x:v>668</x:v>
      </x:c>
    </x:row>
    <x:row r="346" spans="1:3" x14ac:dyDescent="0.3">
      <x:c r="C346" s="0" t="s">
        <x:v>669</x:v>
      </x:c>
    </x:row>
    <x:row r="347" spans="1:3" x14ac:dyDescent="0.3">
      <x:c r="C347" s="0" t="s">
        <x:v>670</x:v>
      </x:c>
    </x:row>
    <x:row r="348" spans="1:3" x14ac:dyDescent="0.3">
      <x:c r="C348" s="0" t="s">
        <x:v>671</x:v>
      </x:c>
    </x:row>
    <x:row r="349" spans="1:3" x14ac:dyDescent="0.3">
      <x:c r="C349" s="0" t="s">
        <x:v>672</x:v>
      </x:c>
    </x:row>
    <x:row r="350" spans="1:3" x14ac:dyDescent="0.3">
      <x:c r="C350" s="0" t="s">
        <x:v>673</x:v>
      </x:c>
    </x:row>
    <x:row r="351" spans="1:3" x14ac:dyDescent="0.3">
      <x:c r="C351" s="0" t="s">
        <x:v>674</x:v>
      </x:c>
    </x:row>
    <x:row r="352" spans="1:3" x14ac:dyDescent="0.3">
      <x:c r="C352" s="0" t="s">
        <x:v>675</x:v>
      </x:c>
    </x:row>
    <x:row r="353" spans="1:3" x14ac:dyDescent="0.3">
      <x:c r="C353" s="0" t="s">
        <x:v>676</x:v>
      </x:c>
    </x:row>
    <x:row r="354" spans="1:3" x14ac:dyDescent="0.3">
      <x:c r="C354" s="0" t="s">
        <x:v>677</x:v>
      </x:c>
    </x:row>
    <x:row r="355" spans="1:3" x14ac:dyDescent="0.3">
      <x:c r="C355" s="0" t="s">
        <x:v>678</x:v>
      </x:c>
    </x:row>
    <x:row r="356" spans="1:3" x14ac:dyDescent="0.3">
      <x:c r="C356" s="0" t="s">
        <x:v>679</x:v>
      </x:c>
    </x:row>
    <x:row r="357" spans="1:3" x14ac:dyDescent="0.3">
      <x:c r="C357" s="0" t="s">
        <x:v>680</x:v>
      </x:c>
    </x:row>
    <x:row r="358" spans="1:3" x14ac:dyDescent="0.3">
      <x:c r="C358" s="0" t="s">
        <x:v>681</x:v>
      </x:c>
    </x:row>
    <x:row r="359" spans="1:3" x14ac:dyDescent="0.3">
      <x:c r="C359" s="0" t="s">
        <x:v>682</x:v>
      </x:c>
    </x:row>
    <x:row r="360" spans="1:3" x14ac:dyDescent="0.3">
      <x:c r="C360" s="0" t="s">
        <x:v>683</x:v>
      </x:c>
    </x:row>
    <x:row r="361" spans="1:3" x14ac:dyDescent="0.3">
      <x:c r="C361" s="0" t="s">
        <x:v>684</x:v>
      </x:c>
    </x:row>
    <x:row r="362" spans="1:3" x14ac:dyDescent="0.3">
      <x:c r="C362" s="0" t="s">
        <x:v>685</x:v>
      </x:c>
    </x:row>
    <x:row r="363" spans="1:3" x14ac:dyDescent="0.3">
      <x:c r="C363" s="0" t="s">
        <x:v>686</x:v>
      </x:c>
    </x:row>
    <x:row r="364" spans="1:3" x14ac:dyDescent="0.3">
      <x:c r="C364" s="0" t="s">
        <x:v>687</x:v>
      </x:c>
    </x:row>
    <x:row r="365" spans="1:3" x14ac:dyDescent="0.3">
      <x:c r="C365" s="0" t="s">
        <x:v>688</x:v>
      </x:c>
    </x:row>
    <x:row r="366" spans="1:3" x14ac:dyDescent="0.3">
      <x:c r="C366" s="0" t="s">
        <x:v>689</x:v>
      </x:c>
    </x:row>
    <x:row r="367" spans="1:3" x14ac:dyDescent="0.3">
      <x:c r="C367" s="0" t="s">
        <x:v>690</x:v>
      </x:c>
    </x:row>
    <x:row r="368" spans="1:3" x14ac:dyDescent="0.3">
      <x:c r="C368" s="0" t="s">
        <x:v>691</x:v>
      </x:c>
    </x:row>
    <x:row r="369" spans="1:3" x14ac:dyDescent="0.3">
      <x:c r="C369" s="0" t="s">
        <x:v>692</x:v>
      </x:c>
    </x:row>
    <x:row r="370" spans="1:3" x14ac:dyDescent="0.3">
      <x:c r="C370" s="0" t="s">
        <x:v>693</x:v>
      </x:c>
    </x:row>
    <x:row r="371" spans="1:3" x14ac:dyDescent="0.3">
      <x:c r="C371" s="0" t="s">
        <x:v>694</x:v>
      </x:c>
    </x:row>
    <x:row r="372" spans="1:3" x14ac:dyDescent="0.3">
      <x:c r="C372" s="0" t="s">
        <x:v>695</x:v>
      </x:c>
    </x:row>
    <x:row r="373" spans="1:3" x14ac:dyDescent="0.3">
      <x:c r="C373" s="0" t="s">
        <x:v>696</x:v>
      </x:c>
    </x:row>
    <x:row r="374" spans="1:3" x14ac:dyDescent="0.3">
      <x:c r="C374" s="0" t="s">
        <x:v>697</x:v>
      </x:c>
    </x:row>
    <x:row r="375" spans="1:3" x14ac:dyDescent="0.3">
      <x:c r="C375" s="0" t="s">
        <x:v>698</x:v>
      </x:c>
    </x:row>
    <x:row r="376" spans="1:3" x14ac:dyDescent="0.3">
      <x:c r="C376" s="0" t="s">
        <x:v>699</x:v>
      </x:c>
    </x:row>
    <x:row r="377" spans="1:3" x14ac:dyDescent="0.3">
      <x:c r="C377" s="0" t="s">
        <x:v>700</x:v>
      </x:c>
    </x:row>
    <x:row r="378" spans="1:3" x14ac:dyDescent="0.3">
      <x:c r="C378" s="0" t="s">
        <x:v>701</x:v>
      </x:c>
    </x:row>
    <x:row r="379" spans="1:3" x14ac:dyDescent="0.3">
      <x:c r="C379" s="0" t="s">
        <x:v>702</x:v>
      </x:c>
    </x:row>
    <x:row r="380" spans="1:3" x14ac:dyDescent="0.3">
      <x:c r="C380" s="0" t="s">
        <x:v>703</x:v>
      </x:c>
    </x:row>
    <x:row r="381" spans="1:3" x14ac:dyDescent="0.3">
      <x:c r="C381" s="0" t="s">
        <x:v>704</x:v>
      </x:c>
    </x:row>
    <x:row r="382" spans="1:3" x14ac:dyDescent="0.3">
      <x:c r="C382" s="0" t="s">
        <x:v>705</x:v>
      </x:c>
    </x:row>
    <x:row r="383" spans="1:3" x14ac:dyDescent="0.3">
      <x:c r="C383" s="0" t="s">
        <x:v>706</x:v>
      </x:c>
    </x:row>
    <x:row r="384" spans="1:3" x14ac:dyDescent="0.3">
      <x:c r="C384" s="0" t="s">
        <x:v>707</x:v>
      </x:c>
    </x:row>
    <x:row r="385" spans="1:3" x14ac:dyDescent="0.3">
      <x:c r="C385" s="0" t="s">
        <x:v>708</x:v>
      </x:c>
    </x:row>
    <x:row r="386" spans="1:3" x14ac:dyDescent="0.3">
      <x:c r="C386" s="0" t="s">
        <x:v>709</x:v>
      </x:c>
    </x:row>
    <x:row r="387" spans="1:3" x14ac:dyDescent="0.3">
      <x:c r="C387" s="0" t="s">
        <x:v>710</x:v>
      </x:c>
    </x:row>
    <x:row r="388" spans="1:3" x14ac:dyDescent="0.3">
      <x:c r="C388" s="0" t="s">
        <x:v>711</x:v>
      </x:c>
    </x:row>
    <x:row r="389" spans="1:3" x14ac:dyDescent="0.3">
      <x:c r="C389" s="0" t="s">
        <x:v>712</x:v>
      </x:c>
    </x:row>
    <x:row r="390" spans="1:3" x14ac:dyDescent="0.3">
      <x:c r="C390" s="0" t="s">
        <x:v>713</x:v>
      </x:c>
    </x:row>
    <x:row r="391" spans="1:3" x14ac:dyDescent="0.3">
      <x:c r="C391" s="0" t="s">
        <x:v>714</x:v>
      </x:c>
    </x:row>
    <x:row r="392" spans="1:3" x14ac:dyDescent="0.3">
      <x:c r="C392" s="0" t="s">
        <x:v>715</x:v>
      </x:c>
    </x:row>
    <x:row r="393" spans="1:3" x14ac:dyDescent="0.3">
      <x:c r="C393" s="0" t="s">
        <x:v>716</x:v>
      </x:c>
    </x:row>
    <x:row r="394" spans="1:3" x14ac:dyDescent="0.3">
      <x:c r="C394" s="0" t="s">
        <x:v>717</x:v>
      </x:c>
    </x:row>
    <x:row r="395" spans="1:3" x14ac:dyDescent="0.3">
      <x:c r="C395" s="0" t="s">
        <x:v>718</x:v>
      </x:c>
    </x:row>
    <x:row r="396" spans="1:3" x14ac:dyDescent="0.3">
      <x:c r="C396" s="0" t="s">
        <x:v>719</x:v>
      </x:c>
    </x:row>
    <x:row r="397" spans="1:3" x14ac:dyDescent="0.3">
      <x:c r="C397" s="0" t="s">
        <x:v>720</x:v>
      </x:c>
    </x:row>
    <x:row r="398" spans="1:3" x14ac:dyDescent="0.3">
      <x:c r="C398" s="0" t="s">
        <x:v>721</x:v>
      </x:c>
    </x:row>
    <x:row r="399" spans="1:3" x14ac:dyDescent="0.3">
      <x:c r="C399" s="0" t="s">
        <x:v>722</x:v>
      </x:c>
    </x:row>
    <x:row r="400" spans="1:3" x14ac:dyDescent="0.3">
      <x:c r="C400" s="0" t="s">
        <x:v>723</x:v>
      </x:c>
    </x:row>
    <x:row r="401" spans="1:3" x14ac:dyDescent="0.3">
      <x:c r="C401" s="0" t="s">
        <x:v>724</x:v>
      </x:c>
    </x:row>
    <x:row r="402" spans="1:3" x14ac:dyDescent="0.3">
      <x:c r="C402" s="0" t="s">
        <x:v>725</x:v>
      </x:c>
    </x:row>
    <x:row r="403" spans="1:3" x14ac:dyDescent="0.3">
      <x:c r="C403" s="0" t="s">
        <x:v>726</x:v>
      </x:c>
    </x:row>
    <x:row r="404" spans="1:3" x14ac:dyDescent="0.3">
      <x:c r="C404" s="0" t="s">
        <x:v>727</x:v>
      </x:c>
    </x:row>
    <x:row r="405" spans="1:3" x14ac:dyDescent="0.3">
      <x:c r="C405" s="0" t="s">
        <x:v>728</x:v>
      </x:c>
    </x:row>
    <x:row r="406" spans="1:3" x14ac:dyDescent="0.3">
      <x:c r="C406" s="0" t="s">
        <x:v>729</x:v>
      </x:c>
    </x:row>
    <x:row r="407" spans="1:3" x14ac:dyDescent="0.3">
      <x:c r="C407" s="0" t="s">
        <x:v>730</x:v>
      </x:c>
    </x:row>
    <x:row r="408" spans="1:3" x14ac:dyDescent="0.3">
      <x:c r="C408" s="0" t="s">
        <x:v>731</x:v>
      </x:c>
    </x:row>
    <x:row r="409" spans="1:3" x14ac:dyDescent="0.3">
      <x:c r="C409" s="0" t="s">
        <x:v>732</x:v>
      </x:c>
    </x:row>
    <x:row r="410" spans="1:3" x14ac:dyDescent="0.3">
      <x:c r="C410" s="0" t="s">
        <x:v>733</x:v>
      </x:c>
    </x:row>
    <x:row r="411" spans="1:3" x14ac:dyDescent="0.3">
      <x:c r="C411" s="0" t="s">
        <x:v>734</x:v>
      </x:c>
    </x:row>
    <x:row r="412" spans="1:3" x14ac:dyDescent="0.3">
      <x:c r="C412" s="0" t="s">
        <x:v>735</x:v>
      </x:c>
    </x:row>
    <x:row r="413" spans="1:3" x14ac:dyDescent="0.3">
      <x:c r="C413" s="0" t="s">
        <x:v>736</x:v>
      </x:c>
    </x:row>
    <x:row r="414" spans="1:3" x14ac:dyDescent="0.3">
      <x:c r="C414" s="0" t="s">
        <x:v>737</x:v>
      </x:c>
    </x:row>
    <x:row r="415" spans="1:3" x14ac:dyDescent="0.3">
      <x:c r="C415" s="0" t="s">
        <x:v>738</x:v>
      </x:c>
    </x:row>
    <x:row r="416" spans="1:3" x14ac:dyDescent="0.3">
      <x:c r="C416" s="0" t="s">
        <x:v>739</x:v>
      </x:c>
    </x:row>
    <x:row r="417" spans="1:3" x14ac:dyDescent="0.3">
      <x:c r="C417" s="0" t="s">
        <x:v>740</x:v>
      </x:c>
    </x:row>
    <x:row r="418" spans="1:3" x14ac:dyDescent="0.3">
      <x:c r="C418" s="0" t="s">
        <x:v>741</x:v>
      </x:c>
    </x:row>
    <x:row r="419" spans="1:3" x14ac:dyDescent="0.3">
      <x:c r="C419" s="0" t="s">
        <x:v>742</x:v>
      </x:c>
    </x:row>
    <x:row r="420" spans="1:3" x14ac:dyDescent="0.3">
      <x:c r="C420" s="0" t="s">
        <x:v>743</x:v>
      </x:c>
    </x:row>
    <x:row r="421" spans="1:3" x14ac:dyDescent="0.3">
      <x:c r="C421" s="0" t="s">
        <x:v>744</x:v>
      </x:c>
    </x:row>
    <x:row r="422" spans="1:3" x14ac:dyDescent="0.3">
      <x:c r="C422" s="0" t="s">
        <x:v>745</x:v>
      </x:c>
    </x:row>
    <x:row r="423" spans="1:3" x14ac:dyDescent="0.3">
      <x:c r="C423" s="0" t="s">
        <x:v>746</x:v>
      </x:c>
    </x:row>
    <x:row r="424" spans="1:3" x14ac:dyDescent="0.3">
      <x:c r="C424" s="0" t="s">
        <x:v>747</x:v>
      </x:c>
    </x:row>
    <x:row r="425" spans="1:3" x14ac:dyDescent="0.3">
      <x:c r="C425" s="0" t="s">
        <x:v>748</x:v>
      </x:c>
    </x:row>
    <x:row r="426" spans="1:3" x14ac:dyDescent="0.3">
      <x:c r="C426" s="0" t="s">
        <x:v>749</x:v>
      </x:c>
    </x:row>
    <x:row r="427" spans="1:3" x14ac:dyDescent="0.3">
      <x:c r="C427" s="0" t="s">
        <x:v>750</x:v>
      </x:c>
    </x:row>
    <x:row r="428" spans="1:3" x14ac:dyDescent="0.3">
      <x:c r="C428" s="0" t="s">
        <x:v>751</x:v>
      </x:c>
    </x:row>
    <x:row r="429" spans="1:3" x14ac:dyDescent="0.3">
      <x:c r="C429" s="0" t="s">
        <x:v>752</x:v>
      </x:c>
    </x:row>
    <x:row r="430" spans="1:3" x14ac:dyDescent="0.3">
      <x:c r="C430" s="0" t="s">
        <x:v>753</x:v>
      </x:c>
    </x:row>
    <x:row r="431" spans="1:3" x14ac:dyDescent="0.3">
      <x:c r="C431" s="0" t="s">
        <x:v>754</x:v>
      </x:c>
    </x:row>
    <x:row r="432" spans="1:3" x14ac:dyDescent="0.3">
      <x:c r="C432" s="0" t="s">
        <x:v>755</x:v>
      </x:c>
    </x:row>
    <x:row r="433" spans="1:3" x14ac:dyDescent="0.3">
      <x:c r="C433" s="0" t="s">
        <x:v>756</x:v>
      </x:c>
    </x:row>
    <x:row r="434" spans="1:3" x14ac:dyDescent="0.3">
      <x:c r="C434" s="0" t="s">
        <x:v>757</x:v>
      </x:c>
    </x:row>
    <x:row r="435" spans="1:3" x14ac:dyDescent="0.3">
      <x:c r="C435" s="0" t="s">
        <x:v>758</x:v>
      </x:c>
    </x:row>
    <x:row r="436" spans="1:3" x14ac:dyDescent="0.3">
      <x:c r="C436" s="0" t="s">
        <x:v>759</x:v>
      </x:c>
    </x:row>
    <x:row r="437" spans="1:3" x14ac:dyDescent="0.3">
      <x:c r="C437" s="0" t="s">
        <x:v>760</x:v>
      </x:c>
    </x:row>
    <x:row r="438" spans="1:3" x14ac:dyDescent="0.3">
      <x:c r="C438" s="0" t="s">
        <x:v>761</x:v>
      </x:c>
    </x:row>
    <x:row r="439" spans="1:3" x14ac:dyDescent="0.3">
      <x:c r="C439" s="0" t="s">
        <x:v>762</x:v>
      </x:c>
    </x:row>
    <x:row r="440" spans="1:3" x14ac:dyDescent="0.3">
      <x:c r="C440" s="0" t="s">
        <x:v>763</x:v>
      </x:c>
    </x:row>
    <x:row r="441" spans="1:3" x14ac:dyDescent="0.3">
      <x:c r="C441" s="0" t="s">
        <x:v>764</x:v>
      </x:c>
    </x:row>
    <x:row r="442" spans="1:3" x14ac:dyDescent="0.3">
      <x:c r="C442" s="0" t="s">
        <x:v>765</x:v>
      </x:c>
    </x:row>
    <x:row r="443" spans="1:3" x14ac:dyDescent="0.3">
      <x:c r="C443" s="0" t="s">
        <x:v>766</x:v>
      </x:c>
    </x:row>
    <x:row r="444" spans="1:3" x14ac:dyDescent="0.3">
      <x:c r="C444" s="0" t="s">
        <x:v>767</x:v>
      </x:c>
    </x:row>
    <x:row r="445" spans="1:3" x14ac:dyDescent="0.3">
      <x:c r="C445" s="0" t="s">
        <x:v>768</x:v>
      </x:c>
    </x:row>
    <x:row r="446" spans="1:3" x14ac:dyDescent="0.3">
      <x:c r="C446" s="0" t="s">
        <x:v>769</x:v>
      </x:c>
    </x:row>
    <x:row r="447" spans="1:3" x14ac:dyDescent="0.3">
      <x:c r="C447" s="0" t="s">
        <x:v>770</x:v>
      </x:c>
    </x:row>
    <x:row r="448" spans="1:3" x14ac:dyDescent="0.3">
      <x:c r="C448" s="0" t="s">
        <x:v>771</x:v>
      </x:c>
    </x:row>
    <x:row r="449" spans="1:3" x14ac:dyDescent="0.3">
      <x:c r="C449" s="0" t="s">
        <x:v>772</x:v>
      </x:c>
    </x:row>
    <x:row r="450" spans="1:3" x14ac:dyDescent="0.3">
      <x:c r="C450" s="0" t="s">
        <x:v>773</x:v>
      </x:c>
    </x:row>
    <x:row r="451" spans="1:3" x14ac:dyDescent="0.3">
      <x:c r="C451" s="0" t="s">
        <x:v>774</x:v>
      </x:c>
    </x:row>
    <x:row r="452" spans="1:3" x14ac:dyDescent="0.3">
      <x:c r="C452" s="0" t="s">
        <x:v>775</x:v>
      </x:c>
    </x:row>
    <x:row r="453" spans="1:3" x14ac:dyDescent="0.3">
      <x:c r="C453" s="0" t="s">
        <x:v>776</x:v>
      </x:c>
    </x:row>
    <x:row r="454" spans="1:3" x14ac:dyDescent="0.3">
      <x:c r="C454" s="0" t="s">
        <x:v>777</x:v>
      </x:c>
    </x:row>
    <x:row r="455" spans="1:3" x14ac:dyDescent="0.3">
      <x:c r="C455" s="0" t="s">
        <x:v>778</x:v>
      </x:c>
    </x:row>
    <x:row r="456" spans="1:3" x14ac:dyDescent="0.3">
      <x:c r="C456" s="0" t="s">
        <x:v>779</x:v>
      </x:c>
    </x:row>
    <x:row r="457" spans="1:3" x14ac:dyDescent="0.3">
      <x:c r="C457" s="0" t="s">
        <x:v>780</x:v>
      </x:c>
    </x:row>
    <x:row r="458" spans="1:3" x14ac:dyDescent="0.3">
      <x:c r="C458" s="0" t="s">
        <x:v>781</x:v>
      </x:c>
    </x:row>
    <x:row r="459" spans="1:3" x14ac:dyDescent="0.3">
      <x:c r="C459" s="0" t="s">
        <x:v>782</x:v>
      </x:c>
    </x:row>
    <x:row r="460" spans="1:3" x14ac:dyDescent="0.3">
      <x:c r="C460" s="0" t="s">
        <x:v>783</x:v>
      </x:c>
    </x:row>
    <x:row r="461" spans="1:3" x14ac:dyDescent="0.3">
      <x:c r="C461" s="0" t="s">
        <x:v>784</x:v>
      </x:c>
    </x:row>
    <x:row r="462" spans="1:3" x14ac:dyDescent="0.3">
      <x:c r="C462" s="0" t="s">
        <x:v>785</x:v>
      </x:c>
    </x:row>
    <x:row r="463" spans="1:3" x14ac:dyDescent="0.3">
      <x:c r="C463" s="0" t="s">
        <x:v>786</x:v>
      </x:c>
    </x:row>
    <x:row r="464" spans="1:3" x14ac:dyDescent="0.3">
      <x:c r="C464" s="0" t="s">
        <x:v>787</x:v>
      </x:c>
    </x:row>
    <x:row r="465" spans="1:3" x14ac:dyDescent="0.3">
      <x:c r="C465" s="0" t="s">
        <x:v>788</x:v>
      </x:c>
    </x:row>
    <x:row r="466" spans="1:3" x14ac:dyDescent="0.3">
      <x:c r="C466" s="0" t="s">
        <x:v>789</x:v>
      </x:c>
    </x:row>
    <x:row r="467" spans="1:3" x14ac:dyDescent="0.3">
      <x:c r="C467" s="0" t="s">
        <x:v>790</x:v>
      </x:c>
    </x:row>
    <x:row r="468" spans="1:3" x14ac:dyDescent="0.3">
      <x:c r="C468" s="0" t="s">
        <x:v>791</x:v>
      </x:c>
    </x:row>
    <x:row r="469" spans="1:3" x14ac:dyDescent="0.3">
      <x:c r="C469" s="0" t="s">
        <x:v>792</x:v>
      </x:c>
    </x:row>
    <x:row r="470" spans="1:3" x14ac:dyDescent="0.3">
      <x:c r="C470" s="0" t="s">
        <x:v>793</x:v>
      </x:c>
    </x:row>
    <x:row r="471" spans="1:3" x14ac:dyDescent="0.3">
      <x:c r="C471" s="0" t="s">
        <x:v>794</x:v>
      </x:c>
    </x:row>
    <x:row r="472" spans="1:3" x14ac:dyDescent="0.3">
      <x:c r="C472" s="0" t="s">
        <x:v>795</x:v>
      </x:c>
    </x:row>
    <x:row r="473" spans="1:3" x14ac:dyDescent="0.3">
      <x:c r="C473" s="0" t="s">
        <x:v>796</x:v>
      </x:c>
    </x:row>
    <x:row r="474" spans="1:3" x14ac:dyDescent="0.3">
      <x:c r="C474" s="0" t="s">
        <x:v>797</x:v>
      </x:c>
    </x:row>
    <x:row r="475" spans="1:3" x14ac:dyDescent="0.3">
      <x:c r="C475" s="0" t="s">
        <x:v>798</x:v>
      </x:c>
    </x:row>
    <x:row r="476" spans="1:3" x14ac:dyDescent="0.3">
      <x:c r="C476" s="0" t="s">
        <x:v>799</x:v>
      </x:c>
    </x:row>
    <x:row r="477" spans="1:3" x14ac:dyDescent="0.3">
      <x:c r="C477" s="0" t="s">
        <x:v>800</x:v>
      </x:c>
    </x:row>
    <x:row r="478" spans="1:3" x14ac:dyDescent="0.3">
      <x:c r="C478" s="0" t="s">
        <x:v>801</x:v>
      </x:c>
    </x:row>
    <x:row r="479" spans="1:3" x14ac:dyDescent="0.3">
      <x:c r="C479" s="0" t="s">
        <x:v>802</x:v>
      </x:c>
    </x:row>
    <x:row r="480" spans="1:3" x14ac:dyDescent="0.3">
      <x:c r="C480" s="0" t="s">
        <x:v>803</x:v>
      </x:c>
    </x:row>
    <x:row r="481" spans="1:3" x14ac:dyDescent="0.3">
      <x:c r="C481" s="0" t="s">
        <x:v>804</x:v>
      </x:c>
    </x:row>
    <x:row r="482" spans="1:3" x14ac:dyDescent="0.3">
      <x:c r="C482" s="0" t="s">
        <x:v>805</x:v>
      </x:c>
    </x:row>
    <x:row r="483" spans="1:3" x14ac:dyDescent="0.3">
      <x:c r="C483" s="0" t="s">
        <x:v>806</x:v>
      </x:c>
    </x:row>
    <x:row r="484" spans="1:3" x14ac:dyDescent="0.3">
      <x:c r="C484" s="0" t="s">
        <x:v>807</x:v>
      </x:c>
    </x:row>
    <x:row r="485" spans="1:3" x14ac:dyDescent="0.3">
      <x:c r="C485" s="0" t="s">
        <x:v>808</x:v>
      </x:c>
    </x:row>
    <x:row r="486" spans="1:3" x14ac:dyDescent="0.3">
      <x:c r="C486" s="0" t="s">
        <x:v>809</x:v>
      </x:c>
    </x:row>
    <x:row r="487" spans="1:3" x14ac:dyDescent="0.3">
      <x:c r="C487" s="0" t="s">
        <x:v>810</x:v>
      </x:c>
    </x:row>
    <x:row r="488" spans="1:3" x14ac:dyDescent="0.3">
      <x:c r="C488" s="0" t="s">
        <x:v>811</x:v>
      </x:c>
    </x:row>
    <x:row r="489" spans="1:3" x14ac:dyDescent="0.3">
      <x:c r="C489" s="0" t="s">
        <x:v>812</x:v>
      </x:c>
    </x:row>
    <x:row r="490" spans="1:3" x14ac:dyDescent="0.3">
      <x:c r="C490" s="0" t="s">
        <x:v>813</x:v>
      </x:c>
    </x:row>
    <x:row r="491" spans="1:3" x14ac:dyDescent="0.3">
      <x:c r="C491" s="0" t="s">
        <x:v>814</x:v>
      </x:c>
    </x:row>
    <x:row r="492" spans="1:3" x14ac:dyDescent="0.3">
      <x:c r="C492" s="0" t="s">
        <x:v>815</x:v>
      </x:c>
    </x:row>
    <x:row r="493" spans="1:3" x14ac:dyDescent="0.3">
      <x:c r="C493" s="0" t="s">
        <x:v>816</x:v>
      </x:c>
    </x:row>
    <x:row r="494" spans="1:3" x14ac:dyDescent="0.3">
      <x:c r="C494" s="0" t="s">
        <x:v>817</x:v>
      </x:c>
    </x:row>
    <x:row r="495" spans="1:3" x14ac:dyDescent="0.3">
      <x:c r="C495" s="0" t="s">
        <x:v>818</x:v>
      </x:c>
    </x:row>
    <x:row r="496" spans="1:3" x14ac:dyDescent="0.3">
      <x:c r="C496" s="0" t="s">
        <x:v>819</x:v>
      </x:c>
    </x:row>
    <x:row r="497" spans="1:3" x14ac:dyDescent="0.3">
      <x:c r="C497" s="0" t="s">
        <x:v>820</x:v>
      </x:c>
    </x:row>
    <x:row r="498" spans="1:3" x14ac:dyDescent="0.3">
      <x:c r="C498" s="0" t="s">
        <x:v>821</x:v>
      </x:c>
    </x:row>
    <x:row r="499" spans="1:3" x14ac:dyDescent="0.3">
      <x:c r="C499" s="0" t="s">
        <x:v>822</x:v>
      </x:c>
    </x:row>
    <x:row r="500" spans="1:3" x14ac:dyDescent="0.3">
      <x:c r="C500" s="0" t="s">
        <x:v>823</x:v>
      </x:c>
    </x:row>
    <x:row r="501" spans="1:3" x14ac:dyDescent="0.3">
      <x:c r="C501" s="0" t="s">
        <x:v>824</x:v>
      </x:c>
    </x:row>
    <x:row r="502" spans="1:3" x14ac:dyDescent="0.3">
      <x:c r="C502" s="0" t="s">
        <x:v>825</x:v>
      </x:c>
    </x:row>
    <x:row r="503" spans="1:3" x14ac:dyDescent="0.3">
      <x:c r="C503" s="0" t="s">
        <x:v>826</x:v>
      </x:c>
    </x:row>
    <x:row r="504" spans="1:3" x14ac:dyDescent="0.3">
      <x:c r="C504" s="0" t="s">
        <x:v>827</x:v>
      </x:c>
    </x:row>
    <x:row r="505" spans="1:3" x14ac:dyDescent="0.3">
      <x:c r="C505" s="0" t="s">
        <x:v>828</x:v>
      </x:c>
    </x:row>
    <x:row r="506" spans="1:3" x14ac:dyDescent="0.3">
      <x:c r="C506" s="0" t="s">
        <x:v>829</x:v>
      </x:c>
    </x:row>
    <x:row r="507" spans="1:3" x14ac:dyDescent="0.3">
      <x:c r="C507" s="0" t="s">
        <x:v>830</x:v>
      </x:c>
    </x:row>
    <x:row r="508" spans="1:3" x14ac:dyDescent="0.3">
      <x:c r="C508" s="0" t="s">
        <x:v>831</x:v>
      </x:c>
    </x:row>
    <x:row r="509" spans="1:3" x14ac:dyDescent="0.3">
      <x:c r="C509" s="0" t="s">
        <x:v>832</x:v>
      </x:c>
    </x:row>
    <x:row r="510" spans="1:3" x14ac:dyDescent="0.3">
      <x:c r="C510" s="0" t="s">
        <x:v>833</x:v>
      </x:c>
    </x:row>
    <x:row r="511" spans="1:3" x14ac:dyDescent="0.3">
      <x:c r="C511" s="0" t="s">
        <x:v>834</x:v>
      </x:c>
    </x:row>
    <x:row r="512" spans="1:3" x14ac:dyDescent="0.3">
      <x:c r="C512" s="0" t="s">
        <x:v>835</x:v>
      </x:c>
    </x:row>
    <x:row r="513" spans="1:3" x14ac:dyDescent="0.3">
      <x:c r="C513" s="0" t="s">
        <x:v>836</x:v>
      </x:c>
    </x:row>
    <x:row r="514" spans="1:3" x14ac:dyDescent="0.3">
      <x:c r="C514" s="0" t="s">
        <x:v>837</x:v>
      </x:c>
    </x:row>
    <x:row r="515" spans="1:3" x14ac:dyDescent="0.3">
      <x:c r="C515" s="0" t="s">
        <x:v>838</x:v>
      </x:c>
    </x:row>
    <x:row r="516" spans="1:3" x14ac:dyDescent="0.3">
      <x:c r="C516" s="0" t="s">
        <x:v>839</x:v>
      </x:c>
    </x:row>
    <x:row r="517" spans="1:3" x14ac:dyDescent="0.3">
      <x:c r="C517" s="0" t="s">
        <x:v>840</x:v>
      </x:c>
    </x:row>
    <x:row r="518" spans="1:3" x14ac:dyDescent="0.3">
      <x:c r="C518" s="0" t="s">
        <x:v>841</x:v>
      </x:c>
    </x:row>
    <x:row r="519" spans="1:3" x14ac:dyDescent="0.3">
      <x:c r="C519" s="0" t="s">
        <x:v>842</x:v>
      </x:c>
    </x:row>
    <x:row r="520" spans="1:3" x14ac:dyDescent="0.3">
      <x:c r="C520" s="0" t="s">
        <x:v>843</x:v>
      </x:c>
    </x:row>
    <x:row r="521" spans="1:3" x14ac:dyDescent="0.3">
      <x:c r="C521" s="0" t="s">
        <x:v>844</x:v>
      </x:c>
    </x:row>
    <x:row r="522" spans="1:3" x14ac:dyDescent="0.3">
      <x:c r="C522" s="0" t="s">
        <x:v>845</x:v>
      </x:c>
    </x:row>
    <x:row r="523" spans="1:3" x14ac:dyDescent="0.3">
      <x:c r="C523" s="0" t="s">
        <x:v>846</x:v>
      </x:c>
    </x:row>
    <x:row r="524" spans="1:3" x14ac:dyDescent="0.3">
      <x:c r="C524" s="0" t="s">
        <x:v>847</x:v>
      </x:c>
    </x:row>
    <x:row r="525" spans="1:3" x14ac:dyDescent="0.3">
      <x:c r="C525" s="0" t="s">
        <x:v>848</x:v>
      </x:c>
    </x:row>
    <x:row r="526" spans="1:3" x14ac:dyDescent="0.3">
      <x:c r="C526" s="0" t="s">
        <x:v>849</x:v>
      </x:c>
    </x:row>
    <x:row r="527" spans="1:3" x14ac:dyDescent="0.3">
      <x:c r="C527" s="0" t="s">
        <x:v>850</x:v>
      </x:c>
    </x:row>
    <x:row r="528" spans="1:3" x14ac:dyDescent="0.3">
      <x:c r="C528" s="0" t="s">
        <x:v>851</x:v>
      </x:c>
    </x:row>
    <x:row r="529" spans="1:3" x14ac:dyDescent="0.3">
      <x:c r="C529" s="0" t="s">
        <x:v>852</x:v>
      </x:c>
    </x:row>
    <x:row r="530" spans="1:3" x14ac:dyDescent="0.3">
      <x:c r="C530" s="0" t="s">
        <x:v>853</x:v>
      </x:c>
    </x:row>
    <x:row r="531" spans="1:3" x14ac:dyDescent="0.3">
      <x:c r="C531" s="0" t="s">
        <x:v>854</x:v>
      </x:c>
    </x:row>
    <x:row r="532" spans="1:3" x14ac:dyDescent="0.3">
      <x:c r="C532" s="0" t="s">
        <x:v>855</x:v>
      </x:c>
    </x:row>
    <x:row r="533" spans="1:3" x14ac:dyDescent="0.3">
      <x:c r="C533" s="0" t="s">
        <x:v>856</x:v>
      </x:c>
    </x:row>
    <x:row r="534" spans="1:3" x14ac:dyDescent="0.3">
      <x:c r="C534" s="0" t="s">
        <x:v>857</x:v>
      </x:c>
    </x:row>
    <x:row r="535" spans="1:3" x14ac:dyDescent="0.3">
      <x:c r="C535" s="0" t="s">
        <x:v>858</x:v>
      </x:c>
    </x:row>
    <x:row r="536" spans="1:3" x14ac:dyDescent="0.3">
      <x:c r="C536" s="0" t="s">
        <x:v>859</x:v>
      </x:c>
    </x:row>
    <x:row r="537" spans="1:3" x14ac:dyDescent="0.3">
      <x:c r="C537" s="0" t="s">
        <x:v>860</x:v>
      </x:c>
    </x:row>
    <x:row r="538" spans="1:3" x14ac:dyDescent="0.3">
      <x:c r="C538" s="0" t="s">
        <x:v>861</x:v>
      </x:c>
    </x:row>
    <x:row r="539" spans="1:3" x14ac:dyDescent="0.3">
      <x:c r="C539" s="0" t="s">
        <x:v>862</x:v>
      </x:c>
    </x:row>
    <x:row r="540" spans="1:3" x14ac:dyDescent="0.3">
      <x:c r="C540" s="0" t="s">
        <x:v>863</x:v>
      </x:c>
    </x:row>
    <x:row r="541" spans="1:3" x14ac:dyDescent="0.3">
      <x:c r="C541" s="0" t="s">
        <x:v>864</x:v>
      </x:c>
    </x:row>
    <x:row r="542" spans="1:3" x14ac:dyDescent="0.3">
      <x:c r="C542" s="0" t="s">
        <x:v>865</x:v>
      </x:c>
    </x:row>
    <x:row r="543" spans="1:3" x14ac:dyDescent="0.3">
      <x:c r="C543" s="0" t="s">
        <x:v>866</x:v>
      </x:c>
    </x:row>
    <x:row r="544" spans="1:3" x14ac:dyDescent="0.3">
      <x:c r="C544" s="0" t="s">
        <x:v>867</x:v>
      </x:c>
    </x:row>
    <x:row r="545" spans="1:3" x14ac:dyDescent="0.3">
      <x:c r="C545" s="0" t="s">
        <x:v>868</x:v>
      </x:c>
    </x:row>
    <x:row r="546" spans="1:3" x14ac:dyDescent="0.3">
      <x:c r="C546" s="0" t="s">
        <x:v>869</x:v>
      </x:c>
    </x:row>
    <x:row r="547" spans="1:3" x14ac:dyDescent="0.3">
      <x:c r="C547" s="0" t="s">
        <x:v>870</x:v>
      </x:c>
    </x:row>
    <x:row r="548" spans="1:3" x14ac:dyDescent="0.3">
      <x:c r="C548" s="0" t="s">
        <x:v>871</x:v>
      </x:c>
    </x:row>
    <x:row r="549" spans="1:3" x14ac:dyDescent="0.3">
      <x:c r="C549" s="0" t="s">
        <x:v>872</x:v>
      </x:c>
    </x:row>
    <x:row r="550" spans="1:3" x14ac:dyDescent="0.3">
      <x:c r="C550" s="0" t="s">
        <x:v>873</x:v>
      </x:c>
    </x:row>
    <x:row r="551" spans="1:3" x14ac:dyDescent="0.3">
      <x:c r="C551" s="0" t="s">
        <x:v>874</x:v>
      </x:c>
    </x:row>
    <x:row r="552" spans="1:3" x14ac:dyDescent="0.3">
      <x:c r="C552" s="0" t="s">
        <x:v>875</x:v>
      </x:c>
    </x:row>
    <x:row r="553" spans="1:3" x14ac:dyDescent="0.3">
      <x:c r="C553" s="0" t="s">
        <x:v>876</x:v>
      </x:c>
    </x:row>
    <x:row r="554" spans="1:3" x14ac:dyDescent="0.3">
      <x:c r="C554" s="0" t="s">
        <x:v>877</x:v>
      </x:c>
    </x:row>
    <x:row r="555" spans="1:3" x14ac:dyDescent="0.3">
      <x:c r="C555" s="0" t="s">
        <x:v>878</x:v>
      </x:c>
    </x:row>
    <x:row r="556" spans="1:3" x14ac:dyDescent="0.3">
      <x:c r="C556" s="0" t="s">
        <x:v>879</x:v>
      </x:c>
    </x:row>
    <x:row r="557" spans="1:3" x14ac:dyDescent="0.3">
      <x:c r="C557" s="0" t="s">
        <x:v>880</x:v>
      </x:c>
    </x:row>
    <x:row r="558" spans="1:3" x14ac:dyDescent="0.3">
      <x:c r="C558" s="0" t="s">
        <x:v>881</x:v>
      </x:c>
    </x:row>
    <x:row r="559" spans="1:3" x14ac:dyDescent="0.3">
      <x:c r="C559" s="0" t="s">
        <x:v>882</x:v>
      </x:c>
    </x:row>
    <x:row r="560" spans="1:3" x14ac:dyDescent="0.3">
      <x:c r="C560" s="0" t="s">
        <x:v>883</x:v>
      </x:c>
    </x:row>
    <x:row r="561" spans="1:3" x14ac:dyDescent="0.3">
      <x:c r="C561" s="0" t="s">
        <x:v>884</x:v>
      </x:c>
    </x:row>
    <x:row r="562" spans="1:3" x14ac:dyDescent="0.3">
      <x:c r="C562" s="0" t="s">
        <x:v>885</x:v>
      </x:c>
    </x:row>
    <x:row r="563" spans="1:3" x14ac:dyDescent="0.3">
      <x:c r="C563" s="0" t="s">
        <x:v>886</x:v>
      </x:c>
    </x:row>
    <x:row r="564" spans="1:3" x14ac:dyDescent="0.3">
      <x:c r="C564" s="0" t="s">
        <x:v>887</x:v>
      </x:c>
    </x:row>
    <x:row r="565" spans="1:3" x14ac:dyDescent="0.3">
      <x:c r="C565" s="0" t="s">
        <x:v>888</x:v>
      </x:c>
    </x:row>
    <x:row r="566" spans="1:3" x14ac:dyDescent="0.3">
      <x:c r="C566" s="0" t="s">
        <x:v>889</x:v>
      </x:c>
    </x:row>
    <x:row r="567" spans="1:3" x14ac:dyDescent="0.3">
      <x:c r="C567" s="0" t="s">
        <x:v>890</x:v>
      </x:c>
    </x:row>
    <x:row r="568" spans="1:3" x14ac:dyDescent="0.3">
      <x:c r="C568" s="0" t="s">
        <x:v>891</x:v>
      </x:c>
    </x:row>
    <x:row r="569" spans="1:3" x14ac:dyDescent="0.3">
      <x:c r="C569" s="0" t="s">
        <x:v>892</x:v>
      </x:c>
    </x:row>
    <x:row r="570" spans="1:3" x14ac:dyDescent="0.3">
      <x:c r="C570" s="0" t="s">
        <x:v>893</x:v>
      </x:c>
    </x:row>
    <x:row r="571" spans="1:3" x14ac:dyDescent="0.3">
      <x:c r="C571" s="0" t="s">
        <x:v>894</x:v>
      </x:c>
    </x:row>
    <x:row r="572" spans="1:3" x14ac:dyDescent="0.3">
      <x:c r="C572" s="0" t="s">
        <x:v>895</x:v>
      </x:c>
    </x:row>
    <x:row r="573" spans="1:3" x14ac:dyDescent="0.3">
      <x:c r="C573" s="0" t="s">
        <x:v>896</x:v>
      </x:c>
    </x:row>
    <x:row r="574" spans="1:3" x14ac:dyDescent="0.3">
      <x:c r="C574" s="0" t="s">
        <x:v>897</x:v>
      </x:c>
    </x:row>
    <x:row r="575" spans="1:3" x14ac:dyDescent="0.3">
      <x:c r="C575" s="0" t="s">
        <x:v>898</x:v>
      </x:c>
    </x:row>
    <x:row r="576" spans="1:3" x14ac:dyDescent="0.3">
      <x:c r="C576" s="0" t="s">
        <x:v>899</x:v>
      </x:c>
    </x:row>
    <x:row r="577" spans="1:3" x14ac:dyDescent="0.3">
      <x:c r="C577" s="0" t="s">
        <x:v>900</x:v>
      </x:c>
    </x:row>
    <x:row r="578" spans="1:3" x14ac:dyDescent="0.3">
      <x:c r="C578" s="0" t="s">
        <x:v>901</x:v>
      </x:c>
    </x:row>
    <x:row r="579" spans="1:3" x14ac:dyDescent="0.3">
      <x:c r="C579" s="0" t="s">
        <x:v>902</x:v>
      </x:c>
    </x:row>
    <x:row r="580" spans="1:3" x14ac:dyDescent="0.3">
      <x:c r="C580" s="0" t="s">
        <x:v>903</x:v>
      </x:c>
    </x:row>
    <x:row r="581" spans="1:3" x14ac:dyDescent="0.3">
      <x:c r="C581" s="0" t="s">
        <x:v>904</x:v>
      </x:c>
    </x:row>
    <x:row r="582" spans="1:3" x14ac:dyDescent="0.3">
      <x:c r="C582" s="0" t="s">
        <x:v>905</x:v>
      </x:c>
    </x:row>
    <x:row r="583" spans="1:3" x14ac:dyDescent="0.3">
      <x:c r="C583" s="0" t="s">
        <x:v>906</x:v>
      </x:c>
    </x:row>
    <x:row r="584" spans="1:3" x14ac:dyDescent="0.3">
      <x:c r="C584" s="0" t="s">
        <x:v>907</x:v>
      </x:c>
    </x:row>
    <x:row r="585" spans="1:3" x14ac:dyDescent="0.3">
      <x:c r="C585" s="0" t="s">
        <x:v>908</x:v>
      </x:c>
    </x:row>
    <x:row r="586" spans="1:3" x14ac:dyDescent="0.3">
      <x:c r="C586" s="0" t="s">
        <x:v>909</x:v>
      </x:c>
    </x:row>
    <x:row r="587" spans="1:3" x14ac:dyDescent="0.3">
      <x:c r="C587" s="0" t="s">
        <x:v>910</x:v>
      </x:c>
    </x:row>
    <x:row r="588" spans="1:3" x14ac:dyDescent="0.3">
      <x:c r="C588" s="0" t="s">
        <x:v>911</x:v>
      </x:c>
    </x:row>
    <x:row r="589" spans="1:3" x14ac:dyDescent="0.3">
      <x:c r="C589" s="0" t="s">
        <x:v>912</x:v>
      </x:c>
    </x:row>
    <x:row r="590" spans="1:3" x14ac:dyDescent="0.3">
      <x:c r="C590" s="0" t="s">
        <x:v>913</x:v>
      </x:c>
    </x:row>
    <x:row r="591" spans="1:3" x14ac:dyDescent="0.3">
      <x:c r="C591" s="0" t="s">
        <x:v>914</x:v>
      </x:c>
    </x:row>
    <x:row r="592" spans="1:3" x14ac:dyDescent="0.3">
      <x:c r="C592" s="0" t="s">
        <x:v>915</x:v>
      </x:c>
    </x:row>
    <x:row r="593" spans="1:3" x14ac:dyDescent="0.3">
      <x:c r="C593" s="0" t="s">
        <x:v>916</x:v>
      </x:c>
    </x:row>
    <x:row r="594" spans="1:3" x14ac:dyDescent="0.3">
      <x:c r="C594" s="0" t="s">
        <x:v>917</x:v>
      </x:c>
    </x:row>
    <x:row r="595" spans="1:3" x14ac:dyDescent="0.3">
      <x:c r="C595" s="0" t="s">
        <x:v>918</x:v>
      </x:c>
    </x:row>
    <x:row r="596" spans="1:3" x14ac:dyDescent="0.3">
      <x:c r="C596" s="0" t="s">
        <x:v>919</x:v>
      </x:c>
    </x:row>
    <x:row r="597" spans="1:3" x14ac:dyDescent="0.3">
      <x:c r="C597" s="0" t="s">
        <x:v>920</x:v>
      </x:c>
    </x:row>
    <x:row r="598" spans="1:3" x14ac:dyDescent="0.3">
      <x:c r="C598" s="0" t="s">
        <x:v>921</x:v>
      </x:c>
    </x:row>
    <x:row r="599" spans="1:3" x14ac:dyDescent="0.3">
      <x:c r="C599" s="0" t="s">
        <x:v>922</x:v>
      </x:c>
    </x:row>
    <x:row r="600" spans="1:3" x14ac:dyDescent="0.3">
      <x:c r="C600" s="0" t="s">
        <x:v>923</x:v>
      </x:c>
    </x:row>
    <x:row r="601" spans="1:3" x14ac:dyDescent="0.3">
      <x:c r="C601" s="0" t="s">
        <x:v>924</x:v>
      </x:c>
    </x:row>
    <x:row r="602" spans="1:3" x14ac:dyDescent="0.3">
      <x:c r="C602" s="0" t="s">
        <x:v>925</x:v>
      </x:c>
    </x:row>
    <x:row r="603" spans="1:3" x14ac:dyDescent="0.3">
      <x:c r="C603" s="0" t="s">
        <x:v>926</x:v>
      </x:c>
    </x:row>
    <x:row r="604" spans="1:3" x14ac:dyDescent="0.3">
      <x:c r="C604" s="0" t="s">
        <x:v>927</x:v>
      </x:c>
    </x:row>
    <x:row r="605" spans="1:3" x14ac:dyDescent="0.3">
      <x:c r="C605" s="0" t="s">
        <x:v>928</x:v>
      </x:c>
    </x:row>
    <x:row r="606" spans="1:3" x14ac:dyDescent="0.3">
      <x:c r="C606" s="0" t="s">
        <x:v>929</x:v>
      </x:c>
    </x:row>
    <x:row r="607" spans="1:3" x14ac:dyDescent="0.3">
      <x:c r="C607" s="0" t="s">
        <x:v>930</x:v>
      </x:c>
    </x:row>
    <x:row r="608" spans="1:3" x14ac:dyDescent="0.3">
      <x:c r="C608" s="0" t="s">
        <x:v>931</x:v>
      </x:c>
    </x:row>
    <x:row r="609" spans="1:3" x14ac:dyDescent="0.3">
      <x:c r="C609" s="0" t="s">
        <x:v>932</x:v>
      </x:c>
    </x:row>
    <x:row r="610" spans="1:3" x14ac:dyDescent="0.3">
      <x:c r="C610" s="0" t="s">
        <x:v>933</x:v>
      </x:c>
    </x:row>
    <x:row r="611" spans="1:3" x14ac:dyDescent="0.3">
      <x:c r="C611" s="0" t="s">
        <x:v>934</x:v>
      </x:c>
    </x:row>
    <x:row r="612" spans="1:3" x14ac:dyDescent="0.3">
      <x:c r="C612" s="0" t="s">
        <x:v>935</x:v>
      </x:c>
    </x:row>
    <x:row r="613" spans="1:3" x14ac:dyDescent="0.3">
      <x:c r="C613" s="0" t="s">
        <x:v>936</x:v>
      </x:c>
    </x:row>
    <x:row r="614" spans="1:3" x14ac:dyDescent="0.3">
      <x:c r="C614" s="0" t="s">
        <x:v>937</x:v>
      </x:c>
    </x:row>
    <x:row r="615" spans="1:3" x14ac:dyDescent="0.3">
      <x:c r="C615" s="0" t="s">
        <x:v>938</x:v>
      </x:c>
    </x:row>
    <x:row r="616" spans="1:3" x14ac:dyDescent="0.3">
      <x:c r="C616" s="0" t="s">
        <x:v>939</x:v>
      </x:c>
    </x:row>
    <x:row r="617" spans="1:3" x14ac:dyDescent="0.3">
      <x:c r="C617" s="0" t="s">
        <x:v>940</x:v>
      </x:c>
    </x:row>
    <x:row r="618" spans="1:3" x14ac:dyDescent="0.3">
      <x:c r="C618" s="0" t="s">
        <x:v>941</x:v>
      </x:c>
    </x:row>
    <x:row r="619" spans="1:3" x14ac:dyDescent="0.3">
      <x:c r="C619" s="0" t="s">
        <x:v>942</x:v>
      </x:c>
    </x:row>
    <x:row r="620" spans="1:3" x14ac:dyDescent="0.3">
      <x:c r="C620" s="0" t="s">
        <x:v>943</x:v>
      </x:c>
    </x:row>
    <x:row r="621" spans="1:3" x14ac:dyDescent="0.3">
      <x:c r="C621" s="0" t="s">
        <x:v>944</x:v>
      </x:c>
    </x:row>
    <x:row r="622" spans="1:3" x14ac:dyDescent="0.3">
      <x:c r="C622" s="0" t="s">
        <x:v>945</x:v>
      </x:c>
    </x:row>
    <x:row r="623" spans="1:3" x14ac:dyDescent="0.3">
      <x:c r="C623" s="0" t="s">
        <x:v>946</x:v>
      </x:c>
    </x:row>
    <x:row r="624" spans="1:3" x14ac:dyDescent="0.3">
      <x:c r="C624" s="0" t="s">
        <x:v>947</x:v>
      </x:c>
    </x:row>
    <x:row r="625" spans="1:3" x14ac:dyDescent="0.3">
      <x:c r="C625" s="0" t="s">
        <x:v>948</x:v>
      </x:c>
    </x:row>
    <x:row r="626" spans="1:3" x14ac:dyDescent="0.3">
      <x:c r="C626" s="0" t="s">
        <x:v>949</x:v>
      </x:c>
    </x:row>
    <x:row r="627" spans="1:3" x14ac:dyDescent="0.3">
      <x:c r="C627" s="0" t="s">
        <x:v>950</x:v>
      </x:c>
    </x:row>
    <x:row r="628" spans="1:3" x14ac:dyDescent="0.3">
      <x:c r="C628" s="0" t="s">
        <x:v>951</x:v>
      </x:c>
    </x:row>
    <x:row r="629" spans="1:3" x14ac:dyDescent="0.3">
      <x:c r="C629" s="0" t="s">
        <x:v>952</x:v>
      </x:c>
    </x:row>
    <x:row r="630" spans="1:3" x14ac:dyDescent="0.3">
      <x:c r="C630" s="0" t="s">
        <x:v>953</x:v>
      </x:c>
    </x:row>
    <x:row r="631" spans="1:3" x14ac:dyDescent="0.3">
      <x:c r="C631" s="0" t="s">
        <x:v>954</x:v>
      </x:c>
    </x:row>
    <x:row r="632" spans="1:3" x14ac:dyDescent="0.3">
      <x:c r="C632" s="0" t="s">
        <x:v>955</x:v>
      </x:c>
    </x:row>
    <x:row r="633" spans="1:3" x14ac:dyDescent="0.3">
      <x:c r="C633" s="0" t="s">
        <x:v>956</x:v>
      </x:c>
    </x:row>
    <x:row r="634" spans="1:3" x14ac:dyDescent="0.3">
      <x:c r="C634" s="0" t="s">
        <x:v>957</x:v>
      </x:c>
    </x:row>
    <x:row r="635" spans="1:3" x14ac:dyDescent="0.3">
      <x:c r="C635" s="0" t="s">
        <x:v>958</x:v>
      </x:c>
    </x:row>
    <x:row r="636" spans="1:3" x14ac:dyDescent="0.3">
      <x:c r="C636" s="0" t="s">
        <x:v>959</x:v>
      </x:c>
    </x:row>
    <x:row r="637" spans="1:3" x14ac:dyDescent="0.3">
      <x:c r="C637" s="0" t="s">
        <x:v>960</x:v>
      </x:c>
    </x:row>
    <x:row r="638" spans="1:3" x14ac:dyDescent="0.3">
      <x:c r="C638" s="0" t="s">
        <x:v>961</x:v>
      </x:c>
    </x:row>
    <x:row r="639" spans="1:3" x14ac:dyDescent="0.3">
      <x:c r="C639" s="0" t="s">
        <x:v>962</x:v>
      </x:c>
    </x:row>
    <x:row r="640" spans="1:3" x14ac:dyDescent="0.3">
      <x:c r="C640" s="0" t="s">
        <x:v>963</x:v>
      </x:c>
    </x:row>
    <x:row r="641" spans="1:3" x14ac:dyDescent="0.3">
      <x:c r="C641" s="0" t="s">
        <x:v>964</x:v>
      </x:c>
    </x:row>
    <x:row r="642" spans="1:3" x14ac:dyDescent="0.3">
      <x:c r="C642" s="0" t="s">
        <x:v>965</x:v>
      </x:c>
    </x:row>
    <x:row r="643" spans="1:3" x14ac:dyDescent="0.3">
      <x:c r="C643" s="0" t="s">
        <x:v>966</x:v>
      </x:c>
    </x:row>
    <x:row r="644" spans="1:3" x14ac:dyDescent="0.3">
      <x:c r="C644" s="0" t="s">
        <x:v>967</x:v>
      </x:c>
    </x:row>
    <x:row r="645" spans="1:3" x14ac:dyDescent="0.3">
      <x:c r="C645" s="0" t="s">
        <x:v>968</x:v>
      </x:c>
    </x:row>
    <x:row r="646" spans="1:3" x14ac:dyDescent="0.3">
      <x:c r="C646" s="0" t="s">
        <x:v>969</x:v>
      </x:c>
    </x:row>
    <x:row r="647" spans="1:3" x14ac:dyDescent="0.3">
      <x:c r="C647" s="0" t="s">
        <x:v>970</x:v>
      </x:c>
    </x:row>
    <x:row r="648" spans="1:3" x14ac:dyDescent="0.3">
      <x:c r="C648" s="0" t="s">
        <x:v>971</x:v>
      </x:c>
    </x:row>
    <x:row r="649" spans="1:3" x14ac:dyDescent="0.3">
      <x:c r="C649" s="0" t="s">
        <x:v>972</x:v>
      </x:c>
    </x:row>
    <x:row r="650" spans="1:3" x14ac:dyDescent="0.3">
      <x:c r="C650" s="0" t="s">
        <x:v>973</x:v>
      </x:c>
    </x:row>
    <x:row r="651" spans="1:3" x14ac:dyDescent="0.3">
      <x:c r="C651" s="0" t="s">
        <x:v>974</x:v>
      </x:c>
    </x:row>
    <x:row r="652" spans="1:3" x14ac:dyDescent="0.3">
      <x:c r="C652" s="0" t="s">
        <x:v>975</x:v>
      </x:c>
    </x:row>
    <x:row r="653" spans="1:3" x14ac:dyDescent="0.3">
      <x:c r="C653" s="0" t="s">
        <x:v>976</x:v>
      </x:c>
    </x:row>
    <x:row r="654" spans="1:3" x14ac:dyDescent="0.3">
      <x:c r="C654" s="0" t="s">
        <x:v>977</x:v>
      </x:c>
    </x:row>
    <x:row r="655" spans="1:3" x14ac:dyDescent="0.3">
      <x:c r="C655" s="0" t="s">
        <x:v>978</x:v>
      </x:c>
    </x:row>
    <x:row r="656" spans="1:3" x14ac:dyDescent="0.3">
      <x:c r="C656" s="0" t="s">
        <x:v>979</x:v>
      </x:c>
    </x:row>
    <x:row r="657" spans="1:3" x14ac:dyDescent="0.3">
      <x:c r="C657" s="0" t="s">
        <x:v>980</x:v>
      </x:c>
    </x:row>
    <x:row r="658" spans="1:3" x14ac:dyDescent="0.3">
      <x:c r="C658" s="0" t="s">
        <x:v>981</x:v>
      </x:c>
    </x:row>
    <x:row r="659" spans="1:3" x14ac:dyDescent="0.3">
      <x:c r="C659" s="0" t="s">
        <x:v>982</x:v>
      </x:c>
    </x:row>
    <x:row r="660" spans="1:3" x14ac:dyDescent="0.3">
      <x:c r="C660" s="0" t="s">
        <x:v>983</x:v>
      </x:c>
    </x:row>
    <x:row r="661" spans="1:3" x14ac:dyDescent="0.3">
      <x:c r="C661" s="0" t="s">
        <x:v>984</x:v>
      </x:c>
    </x:row>
    <x:row r="662" spans="1:3" x14ac:dyDescent="0.3">
      <x:c r="C662" s="0" t="s">
        <x:v>985</x:v>
      </x:c>
    </x:row>
    <x:row r="663" spans="1:3" x14ac:dyDescent="0.3">
      <x:c r="C663" s="0" t="s">
        <x:v>986</x:v>
      </x:c>
    </x:row>
    <x:row r="664" spans="1:3" x14ac:dyDescent="0.3">
      <x:c r="C664" s="0" t="s">
        <x:v>987</x:v>
      </x:c>
    </x:row>
    <x:row r="665" spans="1:3" x14ac:dyDescent="0.3">
      <x:c r="C665" s="0" t="s">
        <x:v>988</x:v>
      </x:c>
    </x:row>
    <x:row r="666" spans="1:3" x14ac:dyDescent="0.3">
      <x:c r="C666" s="0" t="s">
        <x:v>989</x:v>
      </x:c>
    </x:row>
    <x:row r="667" spans="1:3" x14ac:dyDescent="0.3">
      <x:c r="C667" s="0" t="s">
        <x:v>990</x:v>
      </x:c>
    </x:row>
    <x:row r="668" spans="1:3" x14ac:dyDescent="0.3">
      <x:c r="C668" s="0" t="s">
        <x:v>991</x:v>
      </x:c>
    </x:row>
    <x:row r="669" spans="1:3" x14ac:dyDescent="0.3">
      <x:c r="C669" s="0" t="s">
        <x:v>992</x:v>
      </x:c>
    </x:row>
    <x:row r="670" spans="1:3" x14ac:dyDescent="0.3">
      <x:c r="C670" s="0" t="s">
        <x:v>993</x:v>
      </x:c>
    </x:row>
    <x:row r="671" spans="1:3" x14ac:dyDescent="0.3">
      <x:c r="C671" s="0" t="s">
        <x:v>994</x:v>
      </x:c>
    </x:row>
    <x:row r="672" spans="1:3" x14ac:dyDescent="0.3">
      <x:c r="C672" s="0" t="s">
        <x:v>995</x:v>
      </x:c>
    </x:row>
    <x:row r="673" spans="1:3" x14ac:dyDescent="0.3">
      <x:c r="C673" s="0" t="s">
        <x:v>996</x:v>
      </x:c>
    </x:row>
    <x:row r="674" spans="1:3" x14ac:dyDescent="0.3">
      <x:c r="C674" s="0" t="s">
        <x:v>997</x:v>
      </x:c>
    </x:row>
    <x:row r="675" spans="1:3" x14ac:dyDescent="0.3">
      <x:c r="C675" s="0" t="s">
        <x:v>998</x:v>
      </x:c>
    </x:row>
    <x:row r="676" spans="1:3" x14ac:dyDescent="0.3">
      <x:c r="C676" s="0" t="s">
        <x:v>999</x:v>
      </x:c>
    </x:row>
    <x:row r="677" spans="1:3" x14ac:dyDescent="0.3">
      <x:c r="C677" s="0" t="s">
        <x:v>1000</x:v>
      </x:c>
    </x:row>
    <x:row r="678" spans="1:3" x14ac:dyDescent="0.3">
      <x:c r="C678" s="0" t="s">
        <x:v>1001</x:v>
      </x:c>
    </x:row>
    <x:row r="679" spans="1:3" x14ac:dyDescent="0.3">
      <x:c r="C679" s="0" t="s">
        <x:v>1002</x:v>
      </x:c>
    </x:row>
    <x:row r="680" spans="1:3" x14ac:dyDescent="0.3">
      <x:c r="C680" s="0" t="s">
        <x:v>1003</x:v>
      </x:c>
    </x:row>
    <x:row r="681" spans="1:3" x14ac:dyDescent="0.3">
      <x:c r="C681" s="0" t="s">
        <x:v>1004</x:v>
      </x:c>
    </x:row>
    <x:row r="682" spans="1:3" x14ac:dyDescent="0.3">
      <x:c r="C682" s="0" t="s">
        <x:v>1005</x:v>
      </x:c>
    </x:row>
    <x:row r="683" spans="1:3" x14ac:dyDescent="0.3">
      <x:c r="C683" s="0" t="s">
        <x:v>1006</x:v>
      </x:c>
    </x:row>
    <x:row r="684" spans="1:3" x14ac:dyDescent="0.3">
      <x:c r="C684" s="0" t="s">
        <x:v>1007</x:v>
      </x:c>
    </x:row>
    <x:row r="685" spans="1:3" x14ac:dyDescent="0.3">
      <x:c r="C685" s="0" t="s">
        <x:v>1008</x:v>
      </x:c>
    </x:row>
    <x:row r="686" spans="1:3" x14ac:dyDescent="0.3">
      <x:c r="C686" s="0" t="s">
        <x:v>1009</x:v>
      </x:c>
    </x:row>
    <x:row r="687" spans="1:3" x14ac:dyDescent="0.3">
      <x:c r="C687" s="0" t="s">
        <x:v>1010</x:v>
      </x:c>
    </x:row>
    <x:row r="688" spans="1:3" x14ac:dyDescent="0.3">
      <x:c r="C688" s="0" t="s">
        <x:v>1011</x:v>
      </x:c>
    </x:row>
    <x:row r="689" spans="1:3" x14ac:dyDescent="0.3">
      <x:c r="C689" s="0" t="s">
        <x:v>1012</x:v>
      </x:c>
    </x:row>
    <x:row r="690" spans="1:3" x14ac:dyDescent="0.3">
      <x:c r="C690" s="0" t="s">
        <x:v>1013</x:v>
      </x:c>
    </x:row>
    <x:row r="691" spans="1:3" x14ac:dyDescent="0.3">
      <x:c r="C691" s="0" t="s">
        <x:v>1014</x:v>
      </x:c>
    </x:row>
    <x:row r="692" spans="1:3" x14ac:dyDescent="0.3">
      <x:c r="C692" s="0" t="s">
        <x:v>1015</x:v>
      </x:c>
    </x:row>
    <x:row r="693" spans="1:3" x14ac:dyDescent="0.3">
      <x:c r="C693" s="0" t="s">
        <x:v>1016</x:v>
      </x:c>
    </x:row>
    <x:row r="694" spans="1:3" x14ac:dyDescent="0.3">
      <x:c r="C694" s="0" t="s">
        <x:v>1017</x:v>
      </x:c>
    </x:row>
    <x:row r="695" spans="1:3" x14ac:dyDescent="0.3">
      <x:c r="C695" s="0" t="s">
        <x:v>1018</x:v>
      </x:c>
    </x:row>
    <x:row r="696" spans="1:3" x14ac:dyDescent="0.3">
      <x:c r="C696" s="0" t="s">
        <x:v>1019</x:v>
      </x:c>
    </x:row>
    <x:row r="697" spans="1:3" x14ac:dyDescent="0.3">
      <x:c r="C697" s="0" t="s">
        <x:v>1020</x:v>
      </x:c>
    </x:row>
    <x:row r="698" spans="1:3" x14ac:dyDescent="0.3">
      <x:c r="C698" s="0" t="s">
        <x:v>1021</x:v>
      </x:c>
    </x:row>
    <x:row r="699" spans="1:3" x14ac:dyDescent="0.3">
      <x:c r="C699" s="0" t="s">
        <x:v>1022</x:v>
      </x:c>
    </x:row>
    <x:row r="700" spans="1:3" x14ac:dyDescent="0.3">
      <x:c r="C700" s="0" t="s">
        <x:v>1023</x:v>
      </x:c>
    </x:row>
    <x:row r="701" spans="1:3" x14ac:dyDescent="0.3">
      <x:c r="C701" s="0" t="s">
        <x:v>1024</x:v>
      </x:c>
    </x:row>
    <x:row r="702" spans="1:3" x14ac:dyDescent="0.3">
      <x:c r="C702" s="0" t="s">
        <x:v>1025</x:v>
      </x:c>
    </x:row>
    <x:row r="703" spans="1:3" x14ac:dyDescent="0.3">
      <x:c r="C703" s="0" t="s">
        <x:v>1026</x:v>
      </x:c>
    </x:row>
    <x:row r="704" spans="1:3" x14ac:dyDescent="0.3">
      <x:c r="C704" s="0" t="s">
        <x:v>1027</x:v>
      </x:c>
    </x:row>
    <x:row r="705" spans="1:3" x14ac:dyDescent="0.3">
      <x:c r="C705" s="0" t="s">
        <x:v>1028</x:v>
      </x:c>
    </x:row>
    <x:row r="706" spans="1:3" x14ac:dyDescent="0.3">
      <x:c r="C706" s="0" t="s">
        <x:v>1029</x:v>
      </x:c>
    </x:row>
    <x:row r="707" spans="1:3" x14ac:dyDescent="0.3">
      <x:c r="C707" s="0" t="s">
        <x:v>1030</x:v>
      </x:c>
    </x:row>
    <x:row r="708" spans="1:3" x14ac:dyDescent="0.3">
      <x:c r="C708" s="0" t="s">
        <x:v>1031</x:v>
      </x:c>
    </x:row>
    <x:row r="709" spans="1:3" x14ac:dyDescent="0.3">
      <x:c r="C709" s="0" t="s">
        <x:v>1032</x:v>
      </x:c>
    </x:row>
    <x:row r="710" spans="1:3" x14ac:dyDescent="0.3">
      <x:c r="C710" s="0" t="s">
        <x:v>1033</x:v>
      </x:c>
    </x:row>
    <x:row r="711" spans="1:3" x14ac:dyDescent="0.3">
      <x:c r="C711" s="0" t="s">
        <x:v>1034</x:v>
      </x:c>
    </x:row>
    <x:row r="712" spans="1:3" x14ac:dyDescent="0.3">
      <x:c r="C712" s="0" t="s">
        <x:v>1035</x:v>
      </x:c>
    </x:row>
    <x:row r="713" spans="1:3" x14ac:dyDescent="0.3">
      <x:c r="C713" s="0" t="s">
        <x:v>1036</x:v>
      </x:c>
    </x:row>
    <x:row r="714" spans="1:3" x14ac:dyDescent="0.3">
      <x:c r="C714" s="0" t="s">
        <x:v>1037</x:v>
      </x:c>
    </x:row>
    <x:row r="715" spans="1:3" x14ac:dyDescent="0.3">
      <x:c r="C715" s="0" t="s">
        <x:v>1038</x:v>
      </x:c>
    </x:row>
    <x:row r="716" spans="1:3" x14ac:dyDescent="0.3">
      <x:c r="C716" s="0" t="s">
        <x:v>1039</x:v>
      </x:c>
    </x:row>
    <x:row r="717" spans="1:3" x14ac:dyDescent="0.3">
      <x:c r="C717" s="0" t="s">
        <x:v>1040</x:v>
      </x:c>
    </x:row>
    <x:row r="718" spans="1:3" x14ac:dyDescent="0.3">
      <x:c r="C718" s="0" t="s">
        <x:v>1041</x:v>
      </x:c>
    </x:row>
    <x:row r="719" spans="1:3" x14ac:dyDescent="0.3">
      <x:c r="C719" s="0" t="s">
        <x:v>1042</x:v>
      </x:c>
    </x:row>
    <x:row r="720" spans="1:3" x14ac:dyDescent="0.3">
      <x:c r="C720" s="0" t="s">
        <x:v>1043</x:v>
      </x:c>
    </x:row>
    <x:row r="721" spans="1:3" x14ac:dyDescent="0.3">
      <x:c r="C721" s="0" t="s">
        <x:v>1044</x:v>
      </x:c>
    </x:row>
    <x:row r="722" spans="1:3" x14ac:dyDescent="0.3">
      <x:c r="C722" s="0" t="s">
        <x:v>1045</x:v>
      </x:c>
    </x:row>
    <x:row r="723" spans="1:3" x14ac:dyDescent="0.3">
      <x:c r="C723" s="0" t="s">
        <x:v>1046</x:v>
      </x:c>
    </x:row>
    <x:row r="724" spans="1:3" x14ac:dyDescent="0.3">
      <x:c r="C724" s="0" t="s">
        <x:v>1047</x:v>
      </x:c>
    </x:row>
    <x:row r="725" spans="1:3" x14ac:dyDescent="0.3">
      <x:c r="C725" s="0" t="s">
        <x:v>1048</x:v>
      </x:c>
    </x:row>
    <x:row r="726" spans="1:3" x14ac:dyDescent="0.3">
      <x:c r="C726" s="0" t="s">
        <x:v>1049</x:v>
      </x:c>
    </x:row>
    <x:row r="727" spans="1:3" x14ac:dyDescent="0.3">
      <x:c r="C727" s="0" t="s">
        <x:v>1050</x:v>
      </x:c>
    </x:row>
    <x:row r="728" spans="1:3" x14ac:dyDescent="0.3">
      <x:c r="C728" s="0" t="s">
        <x:v>1051</x:v>
      </x:c>
    </x:row>
    <x:row r="729" spans="1:3" x14ac:dyDescent="0.3">
      <x:c r="C729" s="0" t="s">
        <x:v>1052</x:v>
      </x:c>
    </x:row>
    <x:row r="730" spans="1:3" x14ac:dyDescent="0.3">
      <x:c r="C730" s="0" t="s">
        <x:v>1053</x:v>
      </x:c>
    </x:row>
    <x:row r="731" spans="1:3" x14ac:dyDescent="0.3">
      <x:c r="C731" s="0" t="s">
        <x:v>1054</x:v>
      </x:c>
    </x:row>
    <x:row r="732" spans="1:3" x14ac:dyDescent="0.3">
      <x:c r="C732" s="0" t="s">
        <x:v>1055</x:v>
      </x:c>
    </x:row>
    <x:row r="733" spans="1:3" x14ac:dyDescent="0.3">
      <x:c r="C733" s="0" t="s">
        <x:v>1056</x:v>
      </x:c>
    </x:row>
    <x:row r="734" spans="1:3" x14ac:dyDescent="0.3">
      <x:c r="C734" s="0" t="s">
        <x:v>1057</x:v>
      </x:c>
    </x:row>
    <x:row r="735" spans="1:3" x14ac:dyDescent="0.3">
      <x:c r="C735" s="0" t="s">
        <x:v>1058</x:v>
      </x:c>
    </x:row>
    <x:row r="736" spans="1:3" x14ac:dyDescent="0.3">
      <x:c r="C736" s="0" t="s">
        <x:v>1059</x:v>
      </x:c>
    </x:row>
    <x:row r="737" spans="1:3" x14ac:dyDescent="0.3">
      <x:c r="C737" s="0" t="s">
        <x:v>1060</x:v>
      </x:c>
    </x:row>
    <x:row r="738" spans="1:3" x14ac:dyDescent="0.3">
      <x:c r="C738" s="0" t="s">
        <x:v>1061</x:v>
      </x:c>
    </x:row>
    <x:row r="739" spans="1:3" x14ac:dyDescent="0.3">
      <x:c r="C739" s="0" t="s">
        <x:v>1062</x:v>
      </x:c>
    </x:row>
    <x:row r="740" spans="1:3" x14ac:dyDescent="0.3">
      <x:c r="C740" s="0" t="s">
        <x:v>1063</x:v>
      </x:c>
    </x:row>
    <x:row r="741" spans="1:3" x14ac:dyDescent="0.3">
      <x:c r="C741" s="0" t="s">
        <x:v>1064</x:v>
      </x:c>
    </x:row>
    <x:row r="742" spans="1:3" x14ac:dyDescent="0.3">
      <x:c r="C742" s="0" t="s">
        <x:v>1065</x:v>
      </x:c>
    </x:row>
    <x:row r="743" spans="1:3" x14ac:dyDescent="0.3">
      <x:c r="C743" s="0" t="s">
        <x:v>1066</x:v>
      </x:c>
    </x:row>
    <x:row r="744" spans="1:3" x14ac:dyDescent="0.3">
      <x:c r="C744" s="0" t="s">
        <x:v>1067</x:v>
      </x:c>
    </x:row>
    <x:row r="745" spans="1:3" x14ac:dyDescent="0.3">
      <x:c r="C745" s="0" t="s">
        <x:v>1068</x:v>
      </x:c>
    </x:row>
    <x:row r="746" spans="1:3" x14ac:dyDescent="0.3">
      <x:c r="C746" s="0" t="s">
        <x:v>1069</x:v>
      </x:c>
    </x:row>
    <x:row r="747" spans="1:3" x14ac:dyDescent="0.3">
      <x:c r="C747" s="0" t="s">
        <x:v>1070</x:v>
      </x:c>
    </x:row>
    <x:row r="748" spans="1:3" x14ac:dyDescent="0.3">
      <x:c r="C748" s="0" t="s">
        <x:v>1071</x:v>
      </x:c>
    </x:row>
    <x:row r="749" spans="1:3" x14ac:dyDescent="0.3">
      <x:c r="C749" s="0" t="s">
        <x:v>1072</x:v>
      </x:c>
    </x:row>
    <x:row r="750" spans="1:3" x14ac:dyDescent="0.3">
      <x:c r="C750" s="0" t="s">
        <x:v>1073</x:v>
      </x:c>
    </x:row>
    <x:row r="751" spans="1:3" x14ac:dyDescent="0.3">
      <x:c r="C751" s="0" t="s">
        <x:v>1074</x:v>
      </x:c>
    </x:row>
    <x:row r="752" spans="1:3" x14ac:dyDescent="0.3">
      <x:c r="C752" s="0" t="s">
        <x:v>1075</x:v>
      </x:c>
    </x:row>
    <x:row r="753" spans="1:3" x14ac:dyDescent="0.3">
      <x:c r="C753" s="0" t="s">
        <x:v>1076</x:v>
      </x:c>
    </x:row>
    <x:row r="754" spans="1:3" x14ac:dyDescent="0.3">
      <x:c r="C754" s="0" t="s">
        <x:v>1077</x:v>
      </x:c>
    </x:row>
    <x:row r="755" spans="1:3" x14ac:dyDescent="0.3">
      <x:c r="C755" s="0" t="s">
        <x:v>1078</x:v>
      </x:c>
    </x:row>
    <x:row r="756" spans="1:3" x14ac:dyDescent="0.3">
      <x:c r="C756" s="0" t="s">
        <x:v>1079</x:v>
      </x:c>
    </x:row>
    <x:row r="757" spans="1:3" x14ac:dyDescent="0.3">
      <x:c r="C757" s="0" t="s">
        <x:v>1080</x:v>
      </x:c>
    </x:row>
    <x:row r="758" spans="1:3" x14ac:dyDescent="0.3">
      <x:c r="C758" s="0" t="s">
        <x:v>1081</x:v>
      </x:c>
    </x:row>
    <x:row r="759" spans="1:3" x14ac:dyDescent="0.3">
      <x:c r="C759" s="0" t="s">
        <x:v>1082</x:v>
      </x:c>
    </x:row>
    <x:row r="760" spans="1:3" x14ac:dyDescent="0.3">
      <x:c r="C760" s="0" t="s">
        <x:v>1083</x:v>
      </x:c>
    </x:row>
    <x:row r="761" spans="1:3" x14ac:dyDescent="0.3">
      <x:c r="C761" s="0" t="s">
        <x:v>1084</x:v>
      </x:c>
    </x:row>
    <x:row r="762" spans="1:3" x14ac:dyDescent="0.3">
      <x:c r="C762" s="0" t="s">
        <x:v>1085</x:v>
      </x:c>
    </x:row>
    <x:row r="763" spans="1:3" x14ac:dyDescent="0.3">
      <x:c r="C763" s="0" t="s">
        <x:v>1086</x:v>
      </x:c>
    </x:row>
    <x:row r="764" spans="1:3" x14ac:dyDescent="0.3">
      <x:c r="C764" s="0" t="s">
        <x:v>1087</x:v>
      </x:c>
    </x:row>
    <x:row r="765" spans="1:3" x14ac:dyDescent="0.3">
      <x:c r="C765" s="0" t="s">
        <x:v>1088</x:v>
      </x:c>
    </x:row>
    <x:row r="766" spans="1:3" x14ac:dyDescent="0.3">
      <x:c r="C766" s="0" t="s">
        <x:v>1089</x:v>
      </x:c>
    </x:row>
    <x:row r="767" spans="1:3" x14ac:dyDescent="0.3">
      <x:c r="C767" s="0" t="s">
        <x:v>1090</x:v>
      </x:c>
    </x:row>
    <x:row r="768" spans="1:3" x14ac:dyDescent="0.3">
      <x:c r="C768" s="0" t="s">
        <x:v>1091</x:v>
      </x:c>
    </x:row>
    <x:row r="769" spans="1:3" x14ac:dyDescent="0.3">
      <x:c r="C769" s="0" t="s">
        <x:v>1092</x:v>
      </x:c>
    </x:row>
    <x:row r="770" spans="1:3" x14ac:dyDescent="0.3">
      <x:c r="C770" s="0" t="s">
        <x:v>1093</x:v>
      </x:c>
    </x:row>
    <x:row r="771" spans="1:3" x14ac:dyDescent="0.3">
      <x:c r="C771" s="0" t="s">
        <x:v>1094</x:v>
      </x:c>
    </x:row>
    <x:row r="772" spans="1:3" x14ac:dyDescent="0.3">
      <x:c r="C772" s="0" t="s">
        <x:v>1095</x:v>
      </x:c>
    </x:row>
    <x:row r="773" spans="1:3" x14ac:dyDescent="0.3">
      <x:c r="C773" s="0" t="s">
        <x:v>1096</x:v>
      </x:c>
    </x:row>
    <x:row r="774" spans="1:3" x14ac:dyDescent="0.3">
      <x:c r="C774" s="0" t="s">
        <x:v>1097</x:v>
      </x:c>
    </x:row>
    <x:row r="775" spans="1:3" x14ac:dyDescent="0.3">
      <x:c r="C775" s="0" t="s">
        <x:v>1098</x:v>
      </x:c>
    </x:row>
    <x:row r="776" spans="1:3" x14ac:dyDescent="0.3">
      <x:c r="C776" s="0" t="s">
        <x:v>1099</x:v>
      </x:c>
    </x:row>
    <x:row r="777" spans="1:3" x14ac:dyDescent="0.3">
      <x:c r="C777" s="0" t="s">
        <x:v>1100</x:v>
      </x:c>
    </x:row>
    <x:row r="778" spans="1:3" x14ac:dyDescent="0.3">
      <x:c r="C778" s="0" t="s">
        <x:v>1101</x:v>
      </x:c>
    </x:row>
    <x:row r="779" spans="1:3" x14ac:dyDescent="0.3">
      <x:c r="C779" s="0" t="s">
        <x:v>1102</x:v>
      </x:c>
    </x:row>
    <x:row r="780" spans="1:3" x14ac:dyDescent="0.3">
      <x:c r="C780" s="0" t="s">
        <x:v>1103</x:v>
      </x:c>
    </x:row>
    <x:row r="781" spans="1:3" x14ac:dyDescent="0.3">
      <x:c r="C781" s="0" t="s">
        <x:v>1104</x:v>
      </x:c>
    </x:row>
    <x:row r="782" spans="1:3" x14ac:dyDescent="0.3">
      <x:c r="C782" s="0" t="s">
        <x:v>1105</x:v>
      </x:c>
    </x:row>
    <x:row r="783" spans="1:3" x14ac:dyDescent="0.3">
      <x:c r="C783" s="0" t="s">
        <x:v>1106</x:v>
      </x:c>
    </x:row>
    <x:row r="784" spans="1:3" x14ac:dyDescent="0.3">
      <x:c r="C784" s="0" t="s">
        <x:v>1107</x:v>
      </x:c>
    </x:row>
    <x:row r="785" spans="1:3" x14ac:dyDescent="0.3">
      <x:c r="C785" s="0" t="s">
        <x:v>1108</x:v>
      </x:c>
    </x:row>
    <x:row r="786" spans="1:3" x14ac:dyDescent="0.3">
      <x:c r="C786" s="0" t="s">
        <x:v>1109</x:v>
      </x:c>
    </x:row>
    <x:row r="787" spans="1:3" x14ac:dyDescent="0.3">
      <x:c r="C787" s="0" t="s">
        <x:v>1110</x:v>
      </x:c>
    </x:row>
    <x:row r="788" spans="1:3" x14ac:dyDescent="0.3">
      <x:c r="C788" s="0" t="s">
        <x:v>1111</x:v>
      </x:c>
    </x:row>
    <x:row r="789" spans="1:3" x14ac:dyDescent="0.3">
      <x:c r="C789" s="0" t="s">
        <x:v>1112</x:v>
      </x:c>
    </x:row>
    <x:row r="790" spans="1:3" x14ac:dyDescent="0.3">
      <x:c r="C790" s="0" t="s">
        <x:v>1113</x:v>
      </x:c>
    </x:row>
    <x:row r="791" spans="1:3" x14ac:dyDescent="0.3">
      <x:c r="C791" s="0" t="s">
        <x:v>1114</x:v>
      </x:c>
    </x:row>
    <x:row r="792" spans="1:3" x14ac:dyDescent="0.3">
      <x:c r="C792" s="0" t="s">
        <x:v>1115</x:v>
      </x:c>
    </x:row>
    <x:row r="793" spans="1:3" x14ac:dyDescent="0.3">
      <x:c r="C793" s="0" t="s">
        <x:v>1116</x:v>
      </x:c>
    </x:row>
    <x:row r="794" spans="1:3" x14ac:dyDescent="0.3">
      <x:c r="C794" s="0" t="s">
        <x:v>1117</x:v>
      </x:c>
    </x:row>
    <x:row r="795" spans="1:3" x14ac:dyDescent="0.3">
      <x:c r="C795" s="0" t="s">
        <x:v>1118</x:v>
      </x:c>
    </x:row>
    <x:row r="796" spans="1:3" x14ac:dyDescent="0.3">
      <x:c r="C796" s="0" t="s">
        <x:v>1119</x:v>
      </x:c>
    </x:row>
    <x:row r="797" spans="1:3" x14ac:dyDescent="0.3">
      <x:c r="C797" s="0" t="s">
        <x:v>1120</x:v>
      </x:c>
    </x:row>
    <x:row r="798" spans="1:3" x14ac:dyDescent="0.3">
      <x:c r="C798" s="0" t="s">
        <x:v>1121</x:v>
      </x:c>
    </x:row>
    <x:row r="799" spans="1:3" x14ac:dyDescent="0.3">
      <x:c r="C799" s="0" t="s">
        <x:v>1122</x:v>
      </x:c>
    </x:row>
    <x:row r="800" spans="1:3" x14ac:dyDescent="0.3">
      <x:c r="C800" s="0" t="s">
        <x:v>1123</x:v>
      </x:c>
    </x:row>
    <x:row r="801" spans="1:3" x14ac:dyDescent="0.3">
      <x:c r="C801" s="0" t="s">
        <x:v>1124</x:v>
      </x:c>
    </x:row>
    <x:row r="802" spans="1:3" x14ac:dyDescent="0.3">
      <x:c r="C802" s="0" t="s">
        <x:v>1125</x:v>
      </x:c>
    </x:row>
    <x:row r="803" spans="1:3" x14ac:dyDescent="0.3">
      <x:c r="C803" s="0" t="s">
        <x:v>1126</x:v>
      </x:c>
    </x:row>
    <x:row r="804" spans="1:3" x14ac:dyDescent="0.3">
      <x:c r="C804" s="0" t="s">
        <x:v>1127</x:v>
      </x:c>
    </x:row>
    <x:row r="805" spans="1:3" x14ac:dyDescent="0.3">
      <x:c r="C805" s="0" t="s">
        <x:v>1128</x:v>
      </x:c>
    </x:row>
    <x:row r="806" spans="1:3" x14ac:dyDescent="0.3">
      <x:c r="C806" s="0" t="s">
        <x:v>1129</x:v>
      </x:c>
    </x:row>
    <x:row r="807" spans="1:3" x14ac:dyDescent="0.3">
      <x:c r="C807" s="0" t="s">
        <x:v>1130</x:v>
      </x:c>
    </x:row>
    <x:row r="808" spans="1:3" x14ac:dyDescent="0.3">
      <x:c r="C808" s="0" t="s">
        <x:v>1131</x:v>
      </x:c>
    </x:row>
    <x:row r="809" spans="1:3" x14ac:dyDescent="0.3">
      <x:c r="C809" s="0" t="s">
        <x:v>1132</x:v>
      </x:c>
    </x:row>
    <x:row r="810" spans="1:3" x14ac:dyDescent="0.3">
      <x:c r="C810" s="0" t="s">
        <x:v>1133</x:v>
      </x:c>
    </x:row>
    <x:row r="811" spans="1:3" x14ac:dyDescent="0.3">
      <x:c r="C811" s="0" t="s">
        <x:v>1134</x:v>
      </x:c>
    </x:row>
    <x:row r="812" spans="1:3" x14ac:dyDescent="0.3">
      <x:c r="C812" s="0" t="s">
        <x:v>1135</x:v>
      </x:c>
    </x:row>
    <x:row r="813" spans="1:3" x14ac:dyDescent="0.3">
      <x:c r="C813" s="0" t="s">
        <x:v>1136</x:v>
      </x:c>
    </x:row>
    <x:row r="814" spans="1:3" x14ac:dyDescent="0.3">
      <x:c r="C814" s="0" t="s">
        <x:v>1137</x:v>
      </x:c>
    </x:row>
    <x:row r="815" spans="1:3" x14ac:dyDescent="0.3">
      <x:c r="C815" s="0" t="s">
        <x:v>1138</x:v>
      </x:c>
    </x:row>
    <x:row r="816" spans="1:3" x14ac:dyDescent="0.3">
      <x:c r="C816" s="0" t="s">
        <x:v>1139</x:v>
      </x:c>
    </x:row>
    <x:row r="817" spans="1:3" x14ac:dyDescent="0.3">
      <x:c r="C817" s="0" t="s">
        <x:v>1140</x:v>
      </x:c>
    </x:row>
    <x:row r="818" spans="1:3" x14ac:dyDescent="0.3">
      <x:c r="C818" s="0" t="s">
        <x:v>1141</x:v>
      </x:c>
    </x:row>
    <x:row r="819" spans="1:3" x14ac:dyDescent="0.3">
      <x:c r="C819" s="0" t="s">
        <x:v>1142</x:v>
      </x:c>
    </x:row>
    <x:row r="820" spans="1:3" x14ac:dyDescent="0.3">
      <x:c r="C820" s="0" t="s">
        <x:v>1143</x:v>
      </x:c>
    </x:row>
    <x:row r="821" spans="1:3" x14ac:dyDescent="0.3">
      <x:c r="C821" s="0" t="s">
        <x:v>1144</x:v>
      </x:c>
    </x:row>
    <x:row r="822" spans="1:3" x14ac:dyDescent="0.3">
      <x:c r="C822" s="0" t="s">
        <x:v>1145</x:v>
      </x:c>
    </x:row>
    <x:row r="823" spans="1:3" x14ac:dyDescent="0.3">
      <x:c r="C823" s="0" t="s">
        <x:v>1146</x:v>
      </x:c>
    </x:row>
    <x:row r="824" spans="1:3" x14ac:dyDescent="0.3">
      <x:c r="C824" s="0" t="s">
        <x:v>1147</x:v>
      </x:c>
    </x:row>
    <x:row r="825" spans="1:3" x14ac:dyDescent="0.3">
      <x:c r="C825" s="0" t="s">
        <x:v>1148</x:v>
      </x:c>
    </x:row>
    <x:row r="826" spans="1:3" x14ac:dyDescent="0.3">
      <x:c r="C826" s="0" t="s">
        <x:v>1149</x:v>
      </x:c>
    </x:row>
    <x:row r="827" spans="1:3" x14ac:dyDescent="0.3">
      <x:c r="C827" s="0" t="s">
        <x:v>1150</x:v>
      </x:c>
    </x:row>
    <x:row r="828" spans="1:3" x14ac:dyDescent="0.3">
      <x:c r="C828" s="0" t="s">
        <x:v>1151</x:v>
      </x:c>
    </x:row>
    <x:row r="829" spans="1:3" x14ac:dyDescent="0.3">
      <x:c r="C829" s="0" t="s">
        <x:v>1152</x:v>
      </x:c>
    </x:row>
    <x:row r="830" spans="1:3" x14ac:dyDescent="0.3">
      <x:c r="C830" s="0" t="s">
        <x:v>1153</x:v>
      </x:c>
    </x:row>
    <x:row r="831" spans="1:3" x14ac:dyDescent="0.3">
      <x:c r="C831" s="0" t="s">
        <x:v>1154</x:v>
      </x:c>
    </x:row>
    <x:row r="832" spans="1:3" x14ac:dyDescent="0.3">
      <x:c r="C832" s="0" t="s">
        <x:v>1155</x:v>
      </x:c>
    </x:row>
    <x:row r="833" spans="1:3" x14ac:dyDescent="0.3">
      <x:c r="C833" s="0" t="s">
        <x:v>1156</x:v>
      </x:c>
    </x:row>
    <x:row r="834" spans="1:3" x14ac:dyDescent="0.3">
      <x:c r="C834" s="0" t="s">
        <x:v>1157</x:v>
      </x:c>
    </x:row>
    <x:row r="835" spans="1:3" x14ac:dyDescent="0.3">
      <x:c r="C835" s="0" t="s">
        <x:v>1158</x:v>
      </x:c>
    </x:row>
    <x:row r="836" spans="1:3" x14ac:dyDescent="0.3">
      <x:c r="C836" s="0" t="s">
        <x:v>1159</x:v>
      </x:c>
    </x:row>
    <x:row r="837" spans="1:3" x14ac:dyDescent="0.3">
      <x:c r="C837" s="0" t="s">
        <x:v>1160</x:v>
      </x:c>
    </x:row>
    <x:row r="838" spans="1:3" x14ac:dyDescent="0.3">
      <x:c r="C838" s="0" t="s">
        <x:v>1161</x:v>
      </x:c>
    </x:row>
    <x:row r="839" spans="1:3" x14ac:dyDescent="0.3">
      <x:c r="C839" s="0" t="s">
        <x:v>1162</x:v>
      </x:c>
    </x:row>
    <x:row r="840" spans="1:3" x14ac:dyDescent="0.3">
      <x:c r="C840" s="0" t="s">
        <x:v>1163</x:v>
      </x:c>
    </x:row>
    <x:row r="841" spans="1:3" x14ac:dyDescent="0.3">
      <x:c r="C841" s="0" t="s">
        <x:v>1164</x:v>
      </x:c>
    </x:row>
    <x:row r="842" spans="1:3" x14ac:dyDescent="0.3">
      <x:c r="C842" s="0" t="s">
        <x:v>1165</x:v>
      </x:c>
    </x:row>
    <x:row r="843" spans="1:3" x14ac:dyDescent="0.3">
      <x:c r="C843" s="0" t="s">
        <x:v>1166</x:v>
      </x:c>
    </x:row>
    <x:row r="844" spans="1:3" x14ac:dyDescent="0.3">
      <x:c r="C844" s="0" t="s">
        <x:v>1167</x:v>
      </x:c>
    </x:row>
    <x:row r="845" spans="1:3" x14ac:dyDescent="0.3">
      <x:c r="C845" s="0" t="s">
        <x:v>1168</x:v>
      </x:c>
    </x:row>
    <x:row r="846" spans="1:3" x14ac:dyDescent="0.3">
      <x:c r="C846" s="0" t="s">
        <x:v>1169</x:v>
      </x:c>
    </x:row>
    <x:row r="847" spans="1:3" x14ac:dyDescent="0.3">
      <x:c r="C847" s="0" t="s">
        <x:v>1170</x:v>
      </x:c>
    </x:row>
    <x:row r="848" spans="1:3" x14ac:dyDescent="0.3">
      <x:c r="C848" s="0" t="s">
        <x:v>1171</x:v>
      </x:c>
    </x:row>
    <x:row r="849" spans="1:3" x14ac:dyDescent="0.3">
      <x:c r="C849" s="0" t="s">
        <x:v>1172</x:v>
      </x:c>
    </x:row>
    <x:row r="850" spans="1:3" x14ac:dyDescent="0.3">
      <x:c r="C850" s="0" t="s">
        <x:v>1173</x:v>
      </x:c>
    </x:row>
    <x:row r="851" spans="1:3" x14ac:dyDescent="0.3">
      <x:c r="C851" s="0" t="s">
        <x:v>1174</x:v>
      </x:c>
    </x:row>
    <x:row r="852" spans="1:3" x14ac:dyDescent="0.3">
      <x:c r="C852" s="0" t="s">
        <x:v>1175</x:v>
      </x:c>
    </x:row>
    <x:row r="853" spans="1:3" x14ac:dyDescent="0.3">
      <x:c r="C853" s="0" t="s">
        <x:v>1176</x:v>
      </x:c>
    </x:row>
    <x:row r="854" spans="1:3" x14ac:dyDescent="0.3">
      <x:c r="C854" s="0" t="s">
        <x:v>1177</x:v>
      </x:c>
    </x:row>
    <x:row r="855" spans="1:3" x14ac:dyDescent="0.3">
      <x:c r="C855" s="0" t="s">
        <x:v>1178</x:v>
      </x:c>
    </x:row>
    <x:row r="856" spans="1:3" x14ac:dyDescent="0.3">
      <x:c r="C856" s="0" t="s">
        <x:v>1179</x:v>
      </x:c>
    </x:row>
    <x:row r="857" spans="1:3" x14ac:dyDescent="0.3">
      <x:c r="C857" s="0" t="s">
        <x:v>1180</x:v>
      </x:c>
    </x:row>
    <x:row r="858" spans="1:3" x14ac:dyDescent="0.3">
      <x:c r="C858" s="0" t="s">
        <x:v>1181</x:v>
      </x:c>
    </x:row>
    <x:row r="859" spans="1:3" x14ac:dyDescent="0.3">
      <x:c r="C859" s="0" t="s">
        <x:v>1182</x:v>
      </x:c>
    </x:row>
    <x:row r="860" spans="1:3" x14ac:dyDescent="0.3">
      <x:c r="C860" s="0" t="s">
        <x:v>1183</x:v>
      </x:c>
    </x:row>
    <x:row r="861" spans="1:3" x14ac:dyDescent="0.3">
      <x:c r="C861" s="0" t="s">
        <x:v>1184</x:v>
      </x:c>
    </x:row>
    <x:row r="862" spans="1:3" x14ac:dyDescent="0.3">
      <x:c r="C862" s="0" t="s">
        <x:v>1185</x:v>
      </x:c>
    </x:row>
    <x:row r="863" spans="1:3" x14ac:dyDescent="0.3">
      <x:c r="C863" s="0" t="s">
        <x:v>1186</x:v>
      </x:c>
    </x:row>
    <x:row r="864" spans="1:3" x14ac:dyDescent="0.3">
      <x:c r="C864" s="0" t="s">
        <x:v>1187</x:v>
      </x:c>
    </x:row>
    <x:row r="865" spans="1:3" x14ac:dyDescent="0.3">
      <x:c r="C865" s="0" t="s">
        <x:v>1188</x:v>
      </x:c>
    </x:row>
    <x:row r="866" spans="1:3" x14ac:dyDescent="0.3">
      <x:c r="C866" s="0" t="s">
        <x:v>1189</x:v>
      </x:c>
    </x:row>
    <x:row r="867" spans="1:3" x14ac:dyDescent="0.3">
      <x:c r="C867" s="0" t="s">
        <x:v>1190</x:v>
      </x:c>
    </x:row>
    <x:row r="868" spans="1:3" x14ac:dyDescent="0.3">
      <x:c r="C868" s="0" t="s">
        <x:v>1191</x:v>
      </x:c>
    </x:row>
    <x:row r="869" spans="1:3" x14ac:dyDescent="0.3">
      <x:c r="C869" s="0" t="s">
        <x:v>1192</x:v>
      </x:c>
    </x:row>
    <x:row r="870" spans="1:3" x14ac:dyDescent="0.3">
      <x:c r="C870" s="0" t="s">
        <x:v>1193</x:v>
      </x:c>
    </x:row>
    <x:row r="871" spans="1:3" x14ac:dyDescent="0.3">
      <x:c r="C871" s="0" t="s">
        <x:v>1194</x:v>
      </x:c>
    </x:row>
    <x:row r="872" spans="1:3" x14ac:dyDescent="0.3">
      <x:c r="C872" s="0" t="s">
        <x:v>1195</x:v>
      </x:c>
    </x:row>
    <x:row r="873" spans="1:3" x14ac:dyDescent="0.3">
      <x:c r="C873" s="0" t="s">
        <x:v>1196</x:v>
      </x:c>
    </x:row>
    <x:row r="874" spans="1:3" x14ac:dyDescent="0.3">
      <x:c r="C874" s="0" t="s">
        <x:v>1197</x:v>
      </x:c>
    </x:row>
    <x:row r="875" spans="1:3" x14ac:dyDescent="0.3">
      <x:c r="C875" s="0" t="s">
        <x:v>1198</x:v>
      </x:c>
    </x:row>
    <x:row r="876" spans="1:3" x14ac:dyDescent="0.3">
      <x:c r="C876" s="0" t="s">
        <x:v>1199</x:v>
      </x:c>
    </x:row>
    <x:row r="877" spans="1:3" x14ac:dyDescent="0.3">
      <x:c r="C877" s="0" t="s">
        <x:v>1200</x:v>
      </x:c>
    </x:row>
    <x:row r="878" spans="1:3" x14ac:dyDescent="0.3">
      <x:c r="C878" s="0" t="s">
        <x:v>1201</x:v>
      </x:c>
    </x:row>
    <x:row r="879" spans="1:3" x14ac:dyDescent="0.3">
      <x:c r="C879" s="0" t="s">
        <x:v>1202</x:v>
      </x:c>
    </x:row>
    <x:row r="880" spans="1:3" x14ac:dyDescent="0.3">
      <x:c r="C880" s="0" t="s">
        <x:v>1203</x:v>
      </x:c>
    </x:row>
    <x:row r="881" spans="1:3" x14ac:dyDescent="0.3">
      <x:c r="C881" s="0" t="s">
        <x:v>1204</x:v>
      </x:c>
    </x:row>
    <x:row r="882" spans="1:3" x14ac:dyDescent="0.3">
      <x:c r="C882" s="0" t="s">
        <x:v>1205</x:v>
      </x:c>
    </x:row>
    <x:row r="883" spans="1:3" x14ac:dyDescent="0.3">
      <x:c r="C883" s="0" t="s">
        <x:v>1206</x:v>
      </x:c>
    </x:row>
    <x:row r="884" spans="1:3" x14ac:dyDescent="0.3">
      <x:c r="C884" s="0" t="s">
        <x:v>1207</x:v>
      </x:c>
    </x:row>
    <x:row r="885" spans="1:3" x14ac:dyDescent="0.3">
      <x:c r="C885" s="0" t="s">
        <x:v>1208</x:v>
      </x:c>
    </x:row>
    <x:row r="886" spans="1:3" x14ac:dyDescent="0.3">
      <x:c r="C886" s="0" t="s">
        <x:v>1209</x:v>
      </x:c>
    </x:row>
    <x:row r="887" spans="1:3" x14ac:dyDescent="0.3">
      <x:c r="C887" s="0" t="s">
        <x:v>1210</x:v>
      </x:c>
    </x:row>
    <x:row r="888" spans="1:3" x14ac:dyDescent="0.3">
      <x:c r="C888" s="0" t="s">
        <x:v>1211</x:v>
      </x:c>
    </x:row>
    <x:row r="889" spans="1:3" x14ac:dyDescent="0.3">
      <x:c r="C889" s="0" t="s">
        <x:v>1212</x:v>
      </x:c>
    </x:row>
    <x:row r="890" spans="1:3" x14ac:dyDescent="0.3">
      <x:c r="C890" s="0" t="s">
        <x:v>1213</x:v>
      </x:c>
    </x:row>
    <x:row r="891" spans="1:3" x14ac:dyDescent="0.3">
      <x:c r="C891" s="0" t="s">
        <x:v>1214</x:v>
      </x:c>
    </x:row>
    <x:row r="892" spans="1:3" x14ac:dyDescent="0.3">
      <x:c r="C892" s="0" t="s">
        <x:v>1215</x:v>
      </x:c>
    </x:row>
    <x:row r="893" spans="1:3" x14ac:dyDescent="0.3">
      <x:c r="C893" s="0" t="s">
        <x:v>1216</x:v>
      </x:c>
    </x:row>
    <x:row r="894" spans="1:3" x14ac:dyDescent="0.3">
      <x:c r="C894" s="0" t="s">
        <x:v>1217</x:v>
      </x:c>
    </x:row>
    <x:row r="895" spans="1:3" x14ac:dyDescent="0.3">
      <x:c r="C895" s="0" t="s">
        <x:v>1218</x:v>
      </x:c>
    </x:row>
    <x:row r="896" spans="1:3" x14ac:dyDescent="0.3">
      <x:c r="C896" s="0" t="s">
        <x:v>1219</x:v>
      </x:c>
    </x:row>
    <x:row r="897" spans="1:3" x14ac:dyDescent="0.3">
      <x:c r="C897" s="0" t="s">
        <x:v>1220</x:v>
      </x:c>
    </x:row>
    <x:row r="898" spans="1:3" x14ac:dyDescent="0.3">
      <x:c r="C898" s="0" t="s">
        <x:v>1221</x:v>
      </x:c>
    </x:row>
    <x:row r="899" spans="1:3" x14ac:dyDescent="0.3">
      <x:c r="C899" s="0" t="s">
        <x:v>1222</x:v>
      </x:c>
    </x:row>
    <x:row r="900" spans="1:3" x14ac:dyDescent="0.3">
      <x:c r="C900" s="0" t="s">
        <x:v>1223</x:v>
      </x:c>
    </x:row>
    <x:row r="901" spans="1:3" x14ac:dyDescent="0.3">
      <x:c r="C901" s="0" t="s">
        <x:v>1224</x:v>
      </x:c>
    </x:row>
    <x:row r="902" spans="1:3" x14ac:dyDescent="0.3">
      <x:c r="C902" s="0" t="s">
        <x:v>1225</x:v>
      </x:c>
    </x:row>
    <x:row r="903" spans="1:3" x14ac:dyDescent="0.3">
      <x:c r="C903" s="0" t="s">
        <x:v>1226</x:v>
      </x:c>
    </x:row>
    <x:row r="904" spans="1:3" x14ac:dyDescent="0.3">
      <x:c r="C904" s="0" t="s">
        <x:v>1227</x:v>
      </x:c>
    </x:row>
    <x:row r="905" spans="1:3" x14ac:dyDescent="0.3">
      <x:c r="C905" s="0" t="s">
        <x:v>1228</x:v>
      </x:c>
    </x:row>
    <x:row r="906" spans="1:3" x14ac:dyDescent="0.3">
      <x:c r="C906" s="0" t="s">
        <x:v>1229</x:v>
      </x:c>
    </x:row>
    <x:row r="907" spans="1:3" x14ac:dyDescent="0.3">
      <x:c r="C907" s="0" t="s">
        <x:v>1230</x:v>
      </x:c>
    </x:row>
    <x:row r="908" spans="1:3" x14ac:dyDescent="0.3">
      <x:c r="C908" s="0" t="s">
        <x:v>1231</x:v>
      </x:c>
    </x:row>
    <x:row r="909" spans="1:3" x14ac:dyDescent="0.3">
      <x:c r="C909" s="0" t="s">
        <x:v>1232</x:v>
      </x:c>
    </x:row>
    <x:row r="910" spans="1:3" x14ac:dyDescent="0.3">
      <x:c r="C910" s="0" t="s">
        <x:v>1233</x:v>
      </x:c>
    </x:row>
    <x:row r="911" spans="1:3" x14ac:dyDescent="0.3">
      <x:c r="C911" s="0" t="s">
        <x:v>1234</x:v>
      </x:c>
    </x:row>
    <x:row r="912" spans="1:3" x14ac:dyDescent="0.3">
      <x:c r="C912" s="0" t="s">
        <x:v>1235</x:v>
      </x:c>
    </x:row>
    <x:row r="913" spans="1:3" x14ac:dyDescent="0.3">
      <x:c r="C913" s="0" t="s">
        <x:v>1236</x:v>
      </x:c>
    </x:row>
    <x:row r="914" spans="1:3" x14ac:dyDescent="0.3">
      <x:c r="C914" s="0" t="s">
        <x:v>1237</x:v>
      </x:c>
    </x:row>
    <x:row r="915" spans="1:3" x14ac:dyDescent="0.3">
      <x:c r="C915" s="0" t="s">
        <x:v>1238</x:v>
      </x:c>
    </x:row>
    <x:row r="916" spans="1:3" x14ac:dyDescent="0.3">
      <x:c r="C916" s="0" t="s">
        <x:v>1239</x:v>
      </x:c>
    </x:row>
    <x:row r="917" spans="1:3" x14ac:dyDescent="0.3">
      <x:c r="C917" s="0" t="s">
        <x:v>1240</x:v>
      </x:c>
    </x:row>
    <x:row r="918" spans="1:3" x14ac:dyDescent="0.3">
      <x:c r="C918" s="0" t="s">
        <x:v>1241</x:v>
      </x:c>
    </x:row>
    <x:row r="919" spans="1:3" x14ac:dyDescent="0.3">
      <x:c r="C919" s="0" t="s">
        <x:v>1242</x:v>
      </x:c>
    </x:row>
    <x:row r="920" spans="1:3" x14ac:dyDescent="0.3">
      <x:c r="C920" s="0" t="s">
        <x:v>1243</x:v>
      </x:c>
    </x:row>
    <x:row r="921" spans="1:3" x14ac:dyDescent="0.3">
      <x:c r="C921" s="0" t="s">
        <x:v>1244</x:v>
      </x:c>
    </x:row>
    <x:row r="922" spans="1:3" x14ac:dyDescent="0.3">
      <x:c r="C922" s="0" t="s">
        <x:v>1245</x:v>
      </x:c>
    </x:row>
    <x:row r="923" spans="1:3" x14ac:dyDescent="0.3">
      <x:c r="C923" s="0" t="s">
        <x:v>1246</x:v>
      </x:c>
    </x:row>
    <x:row r="924" spans="1:3" x14ac:dyDescent="0.3">
      <x:c r="C924" s="0" t="s">
        <x:v>1247</x:v>
      </x:c>
    </x:row>
    <x:row r="925" spans="1:3" x14ac:dyDescent="0.3">
      <x:c r="C925" s="0" t="s">
        <x:v>1248</x:v>
      </x:c>
    </x:row>
    <x:row r="926" spans="1:3" x14ac:dyDescent="0.3">
      <x:c r="C926" s="0" t="s">
        <x:v>1249</x:v>
      </x:c>
    </x:row>
    <x:row r="927" spans="1:3" x14ac:dyDescent="0.3">
      <x:c r="C927" s="0" t="s">
        <x:v>1250</x:v>
      </x:c>
    </x:row>
    <x:row r="928" spans="1:3" x14ac:dyDescent="0.3">
      <x:c r="C928" s="0" t="s">
        <x:v>1251</x:v>
      </x:c>
    </x:row>
    <x:row r="929" spans="1:3" x14ac:dyDescent="0.3">
      <x:c r="C929" s="0" t="s">
        <x:v>1252</x:v>
      </x:c>
    </x:row>
    <x:row r="930" spans="1:3" x14ac:dyDescent="0.3">
      <x:c r="C930" s="0" t="s">
        <x:v>1253</x:v>
      </x:c>
    </x:row>
    <x:row r="931" spans="1:3" x14ac:dyDescent="0.3">
      <x:c r="C931" s="0" t="s">
        <x:v>1254</x:v>
      </x:c>
    </x:row>
    <x:row r="932" spans="1:3" x14ac:dyDescent="0.3">
      <x:c r="C932" s="0" t="s">
        <x:v>1255</x:v>
      </x:c>
    </x:row>
    <x:row r="933" spans="1:3" x14ac:dyDescent="0.3">
      <x:c r="C933" s="0" t="s">
        <x:v>1256</x:v>
      </x:c>
    </x:row>
    <x:row r="934" spans="1:3" x14ac:dyDescent="0.3">
      <x:c r="C934" s="0" t="s">
        <x:v>1257</x:v>
      </x:c>
    </x:row>
    <x:row r="935" spans="1:3" x14ac:dyDescent="0.3">
      <x:c r="C935" s="0" t="s">
        <x:v>1258</x:v>
      </x:c>
    </x:row>
    <x:row r="936" spans="1:3" x14ac:dyDescent="0.3">
      <x:c r="C936" s="0" t="s">
        <x:v>1259</x:v>
      </x:c>
    </x:row>
    <x:row r="937" spans="1:3" x14ac:dyDescent="0.3">
      <x:c r="C937" s="0" t="s">
        <x:v>1260</x:v>
      </x:c>
    </x:row>
    <x:row r="938" spans="1:3" x14ac:dyDescent="0.3">
      <x:c r="C938" s="0" t="s">
        <x:v>1261</x:v>
      </x:c>
    </x:row>
    <x:row r="939" spans="1:3" x14ac:dyDescent="0.3">
      <x:c r="C939" s="0" t="s">
        <x:v>1262</x:v>
      </x:c>
    </x:row>
    <x:row r="940" spans="1:3" x14ac:dyDescent="0.3">
      <x:c r="C940" s="0" t="s">
        <x:v>1263</x:v>
      </x:c>
    </x:row>
    <x:row r="941" spans="1:3" x14ac:dyDescent="0.3">
      <x:c r="C941" s="0" t="s">
        <x:v>1264</x:v>
      </x:c>
    </x:row>
    <x:row r="942" spans="1:3" x14ac:dyDescent="0.3">
      <x:c r="C942" s="0" t="s">
        <x:v>1265</x:v>
      </x:c>
    </x:row>
    <x:row r="943" spans="1:3" x14ac:dyDescent="0.3">
      <x:c r="C943" s="0" t="s">
        <x:v>1266</x:v>
      </x:c>
    </x:row>
    <x:row r="944" spans="1:3" x14ac:dyDescent="0.3">
      <x:c r="C944" s="0" t="s">
        <x:v>1267</x:v>
      </x:c>
    </x:row>
    <x:row r="945" spans="1:3" x14ac:dyDescent="0.3">
      <x:c r="C945" s="0" t="s">
        <x:v>1268</x:v>
      </x:c>
    </x:row>
    <x:row r="946" spans="1:3" x14ac:dyDescent="0.3">
      <x:c r="C946" s="0" t="s">
        <x:v>1269</x:v>
      </x:c>
    </x:row>
    <x:row r="947" spans="1:3" x14ac:dyDescent="0.3">
      <x:c r="C947" s="0" t="s">
        <x:v>1270</x:v>
      </x:c>
    </x:row>
    <x:row r="948" spans="1:3" x14ac:dyDescent="0.3">
      <x:c r="C948" s="0" t="s">
        <x:v>1271</x:v>
      </x:c>
    </x:row>
    <x:row r="949" spans="1:3" x14ac:dyDescent="0.3">
      <x:c r="C949" s="0" t="s">
        <x:v>1272</x:v>
      </x:c>
    </x:row>
    <x:row r="950" spans="1:3" x14ac:dyDescent="0.3">
      <x:c r="C950" s="0" t="s">
        <x:v>1273</x:v>
      </x:c>
    </x:row>
    <x:row r="951" spans="1:3" x14ac:dyDescent="0.3">
      <x:c r="C951" s="0" t="s">
        <x:v>1274</x:v>
      </x:c>
    </x:row>
    <x:row r="952" spans="1:3" x14ac:dyDescent="0.3">
      <x:c r="C952" s="0" t="s">
        <x:v>1275</x:v>
      </x:c>
    </x:row>
    <x:row r="953" spans="1:3" x14ac:dyDescent="0.3">
      <x:c r="C953" s="0" t="s">
        <x:v>1276</x:v>
      </x:c>
    </x:row>
    <x:row r="954" spans="1:3" x14ac:dyDescent="0.3">
      <x:c r="C954" s="0" t="s">
        <x:v>1277</x:v>
      </x:c>
    </x:row>
    <x:row r="955" spans="1:3" x14ac:dyDescent="0.3">
      <x:c r="C955" s="0" t="s">
        <x:v>1278</x:v>
      </x:c>
    </x:row>
    <x:row r="956" spans="1:3" x14ac:dyDescent="0.3">
      <x:c r="C956" s="0" t="s">
        <x:v>1279</x:v>
      </x:c>
    </x:row>
    <x:row r="957" spans="1:3" x14ac:dyDescent="0.3">
      <x:c r="C957" s="0" t="s">
        <x:v>1280</x:v>
      </x:c>
    </x:row>
    <x:row r="958" spans="1:3" x14ac:dyDescent="0.3">
      <x:c r="C958" s="0" t="s">
        <x:v>1281</x:v>
      </x:c>
    </x:row>
    <x:row r="959" spans="1:3" x14ac:dyDescent="0.3">
      <x:c r="C959" s="0" t="s">
        <x:v>1282</x:v>
      </x:c>
    </x:row>
    <x:row r="960" spans="1:3" x14ac:dyDescent="0.3">
      <x:c r="C960" s="0" t="s">
        <x:v>1283</x:v>
      </x:c>
    </x:row>
    <x:row r="961" spans="1:3" x14ac:dyDescent="0.3">
      <x:c r="C961" s="0" t="s">
        <x:v>1284</x:v>
      </x:c>
    </x:row>
    <x:row r="962" spans="1:3" x14ac:dyDescent="0.3">
      <x:c r="C962" s="0" t="s">
        <x:v>1285</x:v>
      </x:c>
    </x:row>
    <x:row r="963" spans="1:3" x14ac:dyDescent="0.3">
      <x:c r="C963" s="0" t="s">
        <x:v>1286</x:v>
      </x:c>
    </x:row>
    <x:row r="964" spans="1:3" x14ac:dyDescent="0.3">
      <x:c r="C964" s="0" t="s">
        <x:v>1287</x:v>
      </x:c>
    </x:row>
    <x:row r="965" spans="1:3" x14ac:dyDescent="0.3">
      <x:c r="C965" s="0" t="s">
        <x:v>1288</x:v>
      </x:c>
    </x:row>
    <x:row r="966" spans="1:3" x14ac:dyDescent="0.3">
      <x:c r="C966" s="0" t="s">
        <x:v>1289</x:v>
      </x:c>
    </x:row>
    <x:row r="967" spans="1:3" x14ac:dyDescent="0.3">
      <x:c r="C967" s="0" t="s">
        <x:v>1290</x:v>
      </x:c>
    </x:row>
    <x:row r="968" spans="1:3" x14ac:dyDescent="0.3">
      <x:c r="C968" s="0" t="s">
        <x:v>1291</x:v>
      </x:c>
    </x:row>
    <x:row r="969" spans="1:3" x14ac:dyDescent="0.3">
      <x:c r="C969" s="0" t="s">
        <x:v>1292</x:v>
      </x:c>
    </x:row>
    <x:row r="970" spans="1:3" x14ac:dyDescent="0.3">
      <x:c r="C970" s="0" t="s">
        <x:v>1293</x:v>
      </x:c>
    </x:row>
    <x:row r="971" spans="1:3" x14ac:dyDescent="0.3">
      <x:c r="C971" s="0" t="s">
        <x:v>1294</x:v>
      </x:c>
    </x:row>
    <x:row r="972" spans="1:3" x14ac:dyDescent="0.3">
      <x:c r="C972" s="0" t="s">
        <x:v>1295</x:v>
      </x:c>
    </x:row>
    <x:row r="973" spans="1:3" x14ac:dyDescent="0.3">
      <x:c r="C973" s="0" t="s">
        <x:v>1296</x:v>
      </x:c>
    </x:row>
    <x:row r="974" spans="1:3" x14ac:dyDescent="0.3">
      <x:c r="C974" s="0" t="s">
        <x:v>1297</x:v>
      </x:c>
    </x:row>
    <x:row r="975" spans="1:3" x14ac:dyDescent="0.3">
      <x:c r="C975" s="0" t="s">
        <x:v>1298</x:v>
      </x:c>
    </x:row>
    <x:row r="976" spans="1:3" x14ac:dyDescent="0.3">
      <x:c r="C976" s="0" t="s">
        <x:v>1299</x:v>
      </x:c>
    </x:row>
    <x:row r="977" spans="1:3" x14ac:dyDescent="0.3">
      <x:c r="C977" s="0" t="s">
        <x:v>1300</x:v>
      </x:c>
    </x:row>
    <x:row r="978" spans="1:3" x14ac:dyDescent="0.3">
      <x:c r="C978" s="0" t="s">
        <x:v>1301</x:v>
      </x:c>
    </x:row>
    <x:row r="979" spans="1:3" x14ac:dyDescent="0.3">
      <x:c r="C979" s="0" t="s">
        <x:v>1302</x:v>
      </x:c>
    </x:row>
    <x:row r="980" spans="1:3" x14ac:dyDescent="0.3">
      <x:c r="C980" s="0" t="s">
        <x:v>1303</x:v>
      </x:c>
    </x:row>
    <x:row r="981" spans="1:3" x14ac:dyDescent="0.3">
      <x:c r="C981" s="0" t="s">
        <x:v>1304</x:v>
      </x:c>
    </x:row>
    <x:row r="982" spans="1:3" x14ac:dyDescent="0.3">
      <x:c r="C982" s="0" t="s">
        <x:v>1305</x:v>
      </x:c>
    </x:row>
    <x:row r="983" spans="1:3" x14ac:dyDescent="0.3">
      <x:c r="C983" s="0" t="s">
        <x:v>1306</x:v>
      </x:c>
    </x:row>
    <x:row r="984" spans="1:3" x14ac:dyDescent="0.3">
      <x:c r="C984" s="0" t="s">
        <x:v>1307</x:v>
      </x:c>
    </x:row>
    <x:row r="985" spans="1:3" x14ac:dyDescent="0.3">
      <x:c r="C985" s="0" t="s">
        <x:v>1308</x:v>
      </x:c>
    </x:row>
    <x:row r="986" spans="1:3" x14ac:dyDescent="0.3">
      <x:c r="C986" s="0" t="s">
        <x:v>1309</x:v>
      </x:c>
    </x:row>
    <x:row r="987" spans="1:3" x14ac:dyDescent="0.3">
      <x:c r="C987" s="0" t="s">
        <x:v>1310</x:v>
      </x:c>
    </x:row>
    <x:row r="988" spans="1:3" x14ac:dyDescent="0.3">
      <x:c r="C988" s="0" t="s">
        <x:v>1311</x:v>
      </x:c>
    </x:row>
    <x:row r="989" spans="1:3" x14ac:dyDescent="0.3">
      <x:c r="C989" s="0" t="s">
        <x:v>1312</x:v>
      </x:c>
    </x:row>
    <x:row r="990" spans="1:3" x14ac:dyDescent="0.3">
      <x:c r="C990" s="0" t="s">
        <x:v>1313</x:v>
      </x:c>
    </x:row>
    <x:row r="991" spans="1:3" x14ac:dyDescent="0.3">
      <x:c r="C991" s="0" t="s">
        <x:v>1314</x:v>
      </x:c>
    </x:row>
    <x:row r="992" spans="1:3" x14ac:dyDescent="0.3">
      <x:c r="C992" s="0" t="s">
        <x:v>1315</x:v>
      </x:c>
    </x:row>
    <x:row r="993" spans="1:3" x14ac:dyDescent="0.3">
      <x:c r="C993" s="0" t="s">
        <x:v>1316</x:v>
      </x:c>
    </x:row>
    <x:row r="994" spans="1:3" x14ac:dyDescent="0.3">
      <x:c r="C994" s="0" t="s">
        <x:v>1317</x:v>
      </x:c>
    </x:row>
    <x:row r="995" spans="1:3" x14ac:dyDescent="0.3">
      <x:c r="C995" s="0" t="s">
        <x:v>1318</x:v>
      </x:c>
    </x:row>
    <x:row r="996" spans="1:3" x14ac:dyDescent="0.3">
      <x:c r="C996" s="0" t="s">
        <x:v>1319</x:v>
      </x:c>
    </x:row>
    <x:row r="997" spans="1:3" x14ac:dyDescent="0.3">
      <x:c r="C997" s="0" t="s">
        <x:v>1320</x:v>
      </x:c>
    </x:row>
    <x:row r="998" spans="1:3" x14ac:dyDescent="0.3">
      <x:c r="C998" s="0" t="s">
        <x:v>1321</x:v>
      </x:c>
    </x:row>
    <x:row r="999" spans="1:3" x14ac:dyDescent="0.3">
      <x:c r="C999" s="0" t="s">
        <x:v>1322</x:v>
      </x:c>
    </x:row>
    <x:row r="1000" spans="1:3" x14ac:dyDescent="0.3">
      <x:c r="C1000" s="0" t="s">
        <x:v>1323</x:v>
      </x:c>
    </x:row>
    <x:row r="1001" spans="1:3" x14ac:dyDescent="0.3">
      <x:c r="C1001" s="0" t="s">
        <x:v>1324</x:v>
      </x:c>
    </x:row>
    <x:row r="1002" spans="1:3" x14ac:dyDescent="0.3">
      <x:c r="C1002" s="0" t="s">
        <x:v>1325</x:v>
      </x:c>
    </x:row>
    <x:row r="1003" spans="1:3" x14ac:dyDescent="0.3">
      <x:c r="C1003" s="0" t="s">
        <x:v>1326</x:v>
      </x:c>
    </x:row>
    <x:row r="1004" spans="1:3" x14ac:dyDescent="0.3">
      <x:c r="C1004" s="0" t="s">
        <x:v>1327</x:v>
      </x:c>
    </x:row>
    <x:row r="1005" spans="1:3" x14ac:dyDescent="0.3">
      <x:c r="C1005" s="0" t="s">
        <x:v>1328</x:v>
      </x:c>
    </x:row>
    <x:row r="1006" spans="1:3" x14ac:dyDescent="0.3">
      <x:c r="C1006" s="0" t="s">
        <x:v>1329</x:v>
      </x:c>
    </x:row>
    <x:row r="1007" spans="1:3" x14ac:dyDescent="0.3">
      <x:c r="C1007" s="0" t="s">
        <x:v>1330</x:v>
      </x:c>
    </x:row>
    <x:row r="1008" spans="1:3" x14ac:dyDescent="0.3">
      <x:c r="C1008" s="0" t="s">
        <x:v>1331</x:v>
      </x:c>
    </x:row>
    <x:row r="1009" spans="1:3" x14ac:dyDescent="0.3">
      <x:c r="C1009" s="0" t="s">
        <x:v>1332</x:v>
      </x:c>
    </x:row>
    <x:row r="1010" spans="1:3" x14ac:dyDescent="0.3">
      <x:c r="C1010" s="0" t="s">
        <x:v>1333</x:v>
      </x:c>
    </x:row>
    <x:row r="1011" spans="1:3" x14ac:dyDescent="0.3">
      <x:c r="C1011" s="0" t="s">
        <x:v>1334</x:v>
      </x:c>
    </x:row>
    <x:row r="1012" spans="1:3" x14ac:dyDescent="0.3">
      <x:c r="C1012" s="0" t="s">
        <x:v>1335</x:v>
      </x:c>
    </x:row>
    <x:row r="1013" spans="1:3" x14ac:dyDescent="0.3">
      <x:c r="C1013" s="0" t="s">
        <x:v>1336</x:v>
      </x:c>
    </x:row>
    <x:row r="1014" spans="1:3" x14ac:dyDescent="0.3">
      <x:c r="C1014" s="0" t="s">
        <x:v>1337</x:v>
      </x:c>
    </x:row>
    <x:row r="1015" spans="1:3" x14ac:dyDescent="0.3">
      <x:c r="C1015" s="0" t="s">
        <x:v>1338</x:v>
      </x:c>
    </x:row>
    <x:row r="1016" spans="1:3" x14ac:dyDescent="0.3">
      <x:c r="C1016" s="0" t="s">
        <x:v>1339</x:v>
      </x:c>
    </x:row>
    <x:row r="1017" spans="1:3" x14ac:dyDescent="0.3">
      <x:c r="C1017" s="0" t="s">
        <x:v>1340</x:v>
      </x:c>
    </x:row>
    <x:row r="1018" spans="1:3" x14ac:dyDescent="0.3">
      <x:c r="C1018" s="0" t="s">
        <x:v>1341</x:v>
      </x:c>
    </x:row>
    <x:row r="1019" spans="1:3" x14ac:dyDescent="0.3">
      <x:c r="C1019" s="0" t="s">
        <x:v>1342</x:v>
      </x:c>
    </x:row>
    <x:row r="1020" spans="1:3" x14ac:dyDescent="0.3">
      <x:c r="C1020" s="0" t="s">
        <x:v>1343</x:v>
      </x:c>
    </x:row>
    <x:row r="1021" spans="1:3" x14ac:dyDescent="0.3">
      <x:c r="C1021" s="0" t="s">
        <x:v>1344</x:v>
      </x:c>
    </x:row>
    <x:row r="1022" spans="1:3" x14ac:dyDescent="0.3">
      <x:c r="C1022" s="0" t="s">
        <x:v>1345</x:v>
      </x:c>
    </x:row>
    <x:row r="1023" spans="1:3" x14ac:dyDescent="0.3">
      <x:c r="C1023" s="0" t="s">
        <x:v>1346</x:v>
      </x:c>
    </x:row>
    <x:row r="1024" spans="1:3" x14ac:dyDescent="0.3">
      <x:c r="C1024" s="0" t="s">
        <x:v>1347</x:v>
      </x:c>
    </x:row>
    <x:row r="1025" spans="1:3" x14ac:dyDescent="0.3">
      <x:c r="C1025" s="0" t="s">
        <x:v>1348</x:v>
      </x:c>
    </x:row>
    <x:row r="1026" spans="1:3" x14ac:dyDescent="0.3">
      <x:c r="C1026" s="0" t="s">
        <x:v>1349</x:v>
      </x:c>
    </x:row>
    <x:row r="1027" spans="1:3" x14ac:dyDescent="0.3">
      <x:c r="C1027" s="0" t="s">
        <x:v>1350</x:v>
      </x:c>
    </x:row>
    <x:row r="1028" spans="1:3" x14ac:dyDescent="0.3">
      <x:c r="C1028" s="0" t="s">
        <x:v>1351</x:v>
      </x:c>
    </x:row>
    <x:row r="1029" spans="1:3" x14ac:dyDescent="0.3">
      <x:c r="C1029" s="0" t="s">
        <x:v>1352</x:v>
      </x:c>
    </x:row>
    <x:row r="1030" spans="1:3" x14ac:dyDescent="0.3">
      <x:c r="C1030" s="0" t="s">
        <x:v>1353</x:v>
      </x:c>
    </x:row>
    <x:row r="1031" spans="1:3" x14ac:dyDescent="0.3">
      <x:c r="C1031" s="0" t="s">
        <x:v>1354</x:v>
      </x:c>
    </x:row>
    <x:row r="1032" spans="1:3" x14ac:dyDescent="0.3">
      <x:c r="C1032" s="0" t="s">
        <x:v>1355</x:v>
      </x:c>
    </x:row>
    <x:row r="1033" spans="1:3" x14ac:dyDescent="0.3">
      <x:c r="C1033" s="0" t="s">
        <x:v>1356</x:v>
      </x:c>
    </x:row>
    <x:row r="1034" spans="1:3" x14ac:dyDescent="0.3">
      <x:c r="C1034" s="0" t="s">
        <x:v>1357</x:v>
      </x:c>
    </x:row>
    <x:row r="1035" spans="1:3" x14ac:dyDescent="0.3">
      <x:c r="C1035" s="0" t="s">
        <x:v>1358</x:v>
      </x:c>
    </x:row>
    <x:row r="1036" spans="1:3" x14ac:dyDescent="0.3">
      <x:c r="C1036" s="0" t="s">
        <x:v>1359</x:v>
      </x:c>
    </x:row>
    <x:row r="1037" spans="1:3" x14ac:dyDescent="0.3">
      <x:c r="C1037" s="0" t="s">
        <x:v>1360</x:v>
      </x:c>
    </x:row>
    <x:row r="1038" spans="1:3" x14ac:dyDescent="0.3">
      <x:c r="C1038" s="0" t="s">
        <x:v>1361</x:v>
      </x:c>
    </x:row>
    <x:row r="1039" spans="1:3" x14ac:dyDescent="0.3">
      <x:c r="C1039" s="0" t="s">
        <x:v>1362</x:v>
      </x:c>
    </x:row>
    <x:row r="1040" spans="1:3" x14ac:dyDescent="0.3">
      <x:c r="C1040" s="0" t="s">
        <x:v>1363</x:v>
      </x:c>
    </x:row>
    <x:row r="1041" spans="1:3" x14ac:dyDescent="0.3">
      <x:c r="C1041" s="0" t="s">
        <x:v>1364</x:v>
      </x:c>
    </x:row>
    <x:row r="1042" spans="1:3" x14ac:dyDescent="0.3">
      <x:c r="C1042" s="0" t="s">
        <x:v>1365</x:v>
      </x:c>
    </x:row>
    <x:row r="1043" spans="1:3" x14ac:dyDescent="0.3">
      <x:c r="C1043" s="0" t="s">
        <x:v>1366</x:v>
      </x:c>
    </x:row>
    <x:row r="1044" spans="1:3" x14ac:dyDescent="0.3">
      <x:c r="C1044" s="0" t="s">
        <x:v>1367</x:v>
      </x:c>
    </x:row>
    <x:row r="1045" spans="1:3" x14ac:dyDescent="0.3">
      <x:c r="C1045" s="0" t="s">
        <x:v>1368</x:v>
      </x:c>
    </x:row>
    <x:row r="1046" spans="1:3" x14ac:dyDescent="0.3">
      <x:c r="C1046" s="0" t="s">
        <x:v>1369</x:v>
      </x:c>
    </x:row>
    <x:row r="1047" spans="1:3" x14ac:dyDescent="0.3">
      <x:c r="C1047" s="0" t="s">
        <x:v>1370</x:v>
      </x:c>
    </x:row>
    <x:row r="1048" spans="1:3" x14ac:dyDescent="0.3">
      <x:c r="C1048" s="0" t="s">
        <x:v>1371</x:v>
      </x:c>
    </x:row>
    <x:row r="1049" spans="1:3" x14ac:dyDescent="0.3">
      <x:c r="C1049" s="0" t="s">
        <x:v>1372</x:v>
      </x:c>
    </x:row>
    <x:row r="1050" spans="1:3" x14ac:dyDescent="0.3">
      <x:c r="C1050" s="0" t="s">
        <x:v>1373</x:v>
      </x:c>
    </x:row>
    <x:row r="1051" spans="1:3" x14ac:dyDescent="0.3">
      <x:c r="C1051" s="0" t="s">
        <x:v>1374</x:v>
      </x:c>
    </x:row>
    <x:row r="1052" spans="1:3" x14ac:dyDescent="0.3">
      <x:c r="C1052" s="0" t="s">
        <x:v>1375</x:v>
      </x:c>
    </x:row>
    <x:row r="1053" spans="1:3" x14ac:dyDescent="0.3">
      <x:c r="C1053" s="0" t="s">
        <x:v>1376</x:v>
      </x:c>
    </x:row>
    <x:row r="1054" spans="1:3" x14ac:dyDescent="0.3">
      <x:c r="C1054" s="0" t="s">
        <x:v>1377</x:v>
      </x:c>
    </x:row>
    <x:row r="1055" spans="1:3" x14ac:dyDescent="0.3">
      <x:c r="C1055" s="0" t="s">
        <x:v>1378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OBT  001</dc:creator>
  <lastModifiedBy>HP</lastModifiedBy>
  <lastPrinted>2022-03-01T05:25:20.0000000Z</lastPrinted>
  <dcterms:created xsi:type="dcterms:W3CDTF">2022-03-01T05:23:08.0000000Z</dcterms:created>
  <dcterms:modified xsi:type="dcterms:W3CDTF">2023-01-28T06:09:01.0000000Z</dcterms:modified>
</coreProperties>
</file>