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<sst xmlns="http://schemas.openxmlformats.org/spreadsheetml/2006/main" count="201" uniqueCount="61">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</sst>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145.06</v>
      </c>
      <c r="D2">
        <v>0.03</v>
      </c>
      <c r="E2">
        <v>208.37</v>
      </c>
      <c r="F2">
        <v>131.36</v>
      </c>
      <c r="G2">
        <v>-30.38</v>
      </c>
      <c r="H2">
        <v>10.43</v>
      </c>
      <c r="I2">
        <v>-3.6</v>
      </c>
      <c r="J2">
        <v>-14.17</v>
      </c>
      <c r="K2">
        <v>-7.89</v>
      </c>
      <c r="L2">
        <v>7.8</v>
      </c>
      <c r="M2">
        <v>18.64</v>
      </c>
      <c r="N2">
        <v>79</v>
      </c>
      <c r="O2">
        <v>63</v>
      </c>
      <c r="P2">
        <v>149.12</v>
      </c>
      <c r="Q2">
        <v>156.27</v>
      </c>
      <c r="R2">
        <v>166.27</v>
      </c>
      <c r="S2">
        <v>169.44</v>
      </c>
      <c r="T2">
        <v>-14.39</v>
      </c>
      <c r="U2" t="s">
        <v>43</v>
      </c>
      <c r="V2" t="s">
        <v>43</v>
      </c>
      <c r="W2" t="s">
        <v>43</v>
      </c>
      <c r="X2">
        <v>0</v>
      </c>
      <c r="Y2">
        <v>29.41</v>
      </c>
      <c r="Z2">
        <v>-5.21</v>
      </c>
      <c r="AA2">
        <v>-4.17</v>
      </c>
      <c r="AB2">
        <v>-1.04</v>
      </c>
      <c r="AC2">
        <v>4.13</v>
      </c>
      <c r="AD2">
        <v>21.61</v>
      </c>
      <c r="AE2">
        <v>4.09</v>
      </c>
      <c r="AF2">
        <v>-9.25</v>
      </c>
      <c r="AG2">
        <v>168.2</v>
      </c>
      <c r="AH2">
        <v>144.34</v>
      </c>
      <c r="AI2">
        <v>157.74</v>
      </c>
      <c r="AJ2" t="s">
        <v>45</v>
      </c>
      <c r="AK2">
        <v>60.04</v>
      </c>
    </row>
    <row r="3" spans="1:37">
      <c r="A3" t="s">
        <v>38</v>
      </c>
      <c r="B3" t="s">
        <v>42</v>
      </c>
      <c r="C3">
        <v>357.5</v>
      </c>
      <c r="D3">
        <v>-0.03</v>
      </c>
      <c r="E3">
        <v>456.15</v>
      </c>
      <c r="F3">
        <v>225</v>
      </c>
      <c r="G3">
        <v>-21.63</v>
      </c>
      <c r="H3">
        <v>58.89</v>
      </c>
      <c r="I3">
        <v>1.66</v>
      </c>
      <c r="J3">
        <v>-17.93</v>
      </c>
      <c r="K3">
        <v>-12.01</v>
      </c>
      <c r="L3">
        <v>-0.75</v>
      </c>
      <c r="M3">
        <v>3.15</v>
      </c>
      <c r="N3">
        <v>40</v>
      </c>
      <c r="O3">
        <v>50</v>
      </c>
      <c r="P3">
        <v>360.62</v>
      </c>
      <c r="Q3">
        <v>396.08</v>
      </c>
      <c r="R3">
        <v>404.57</v>
      </c>
      <c r="S3">
        <v>339.65</v>
      </c>
      <c r="T3">
        <v>5.26</v>
      </c>
      <c r="U3" t="s">
        <v>43</v>
      </c>
      <c r="V3" t="s">
        <v>44</v>
      </c>
      <c r="W3" t="s">
        <v>43</v>
      </c>
      <c r="X3">
        <v>2</v>
      </c>
      <c r="Y3">
        <v>37.23</v>
      </c>
      <c r="Z3">
        <v>-15.7</v>
      </c>
      <c r="AA3">
        <v>-11.5</v>
      </c>
      <c r="AB3">
        <v>-4.21</v>
      </c>
      <c r="AC3">
        <v>23.39</v>
      </c>
      <c r="AD3">
        <v>23.03</v>
      </c>
      <c r="AE3">
        <v>17.33</v>
      </c>
      <c r="AF3">
        <v>-85.31</v>
      </c>
      <c r="AG3">
        <v>471.65</v>
      </c>
      <c r="AH3">
        <v>320.5</v>
      </c>
      <c r="AI3">
        <v>404.18</v>
      </c>
      <c r="AJ3" t="s">
        <v>45</v>
      </c>
      <c r="AK3">
        <v>42.82</v>
      </c>
    </row>
    <row r="4" spans="1:37">
      <c r="A4" t="s">
        <v>39</v>
      </c>
      <c r="B4" t="s">
        <v>42</v>
      </c>
      <c r="C4">
        <v>355.55</v>
      </c>
      <c r="D4">
        <v>-0.95</v>
      </c>
      <c r="E4">
        <v>534</v>
      </c>
      <c r="F4">
        <v>344.7</v>
      </c>
      <c r="G4">
        <v>-33.42</v>
      </c>
      <c r="H4">
        <v>3.15</v>
      </c>
      <c r="I4">
        <v>-3.13</v>
      </c>
      <c r="J4">
        <v>-8.35</v>
      </c>
      <c r="K4">
        <v>-13.96</v>
      </c>
      <c r="L4">
        <v>-28</v>
      </c>
      <c r="M4">
        <v>-22.8</v>
      </c>
      <c r="N4">
        <v>21</v>
      </c>
      <c r="O4">
        <v>27</v>
      </c>
      <c r="P4">
        <v>360.77</v>
      </c>
      <c r="Q4">
        <v>373.26</v>
      </c>
      <c r="R4">
        <v>393.59</v>
      </c>
      <c r="S4">
        <v>405.23</v>
      </c>
      <c r="T4">
        <v>-12.26</v>
      </c>
      <c r="U4" t="s">
        <v>43</v>
      </c>
      <c r="V4" t="s">
        <v>43</v>
      </c>
      <c r="W4" t="s">
        <v>43</v>
      </c>
      <c r="X4">
        <v>0</v>
      </c>
      <c r="Y4">
        <v>23.74</v>
      </c>
      <c r="Z4">
        <v>-9.869999999999999</v>
      </c>
      <c r="AA4">
        <v>-9.07</v>
      </c>
      <c r="AB4">
        <v>-0.8</v>
      </c>
      <c r="AC4">
        <v>16.16</v>
      </c>
      <c r="AD4">
        <v>19.61</v>
      </c>
      <c r="AE4">
        <v>9.93</v>
      </c>
      <c r="AF4">
        <v>13.02</v>
      </c>
      <c r="AG4">
        <v>391.94</v>
      </c>
      <c r="AH4">
        <v>354.57</v>
      </c>
      <c r="AI4">
        <v>386.47</v>
      </c>
      <c r="AJ4" t="s">
        <v>45</v>
      </c>
      <c r="AK4">
        <v>52.65</v>
      </c>
    </row>
    <row r="5" spans="1:37">
      <c r="A5" t="s">
        <v>40</v>
      </c>
      <c r="B5" t="s">
        <v>42</v>
      </c>
      <c r="C5">
        <v>861.65</v>
      </c>
      <c r="D5">
        <v>-0.27</v>
      </c>
      <c r="E5">
        <v>1069.3</v>
      </c>
      <c r="F5">
        <v>739.5</v>
      </c>
      <c r="G5">
        <v>-19.42</v>
      </c>
      <c r="H5">
        <v>16.52</v>
      </c>
      <c r="I5">
        <v>-2.84</v>
      </c>
      <c r="J5">
        <v>-13.64</v>
      </c>
      <c r="K5">
        <v>-15.18</v>
      </c>
      <c r="L5">
        <v>16.55</v>
      </c>
      <c r="M5">
        <v>-5.43</v>
      </c>
      <c r="N5">
        <v>99</v>
      </c>
      <c r="O5">
        <v>63</v>
      </c>
      <c r="P5">
        <v>878.65</v>
      </c>
      <c r="Q5">
        <v>923.51</v>
      </c>
      <c r="R5">
        <v>976.12</v>
      </c>
      <c r="S5">
        <v>924.9299999999999</v>
      </c>
      <c r="T5">
        <v>-6.84</v>
      </c>
      <c r="U5" t="s">
        <v>43</v>
      </c>
      <c r="V5" t="s">
        <v>44</v>
      </c>
      <c r="W5" t="s">
        <v>43</v>
      </c>
      <c r="X5">
        <v>1</v>
      </c>
      <c r="Y5">
        <v>29.98</v>
      </c>
      <c r="Z5">
        <v>-31.63</v>
      </c>
      <c r="AA5">
        <v>-26.88</v>
      </c>
      <c r="AB5">
        <v>-4.74</v>
      </c>
      <c r="AC5">
        <v>41.01</v>
      </c>
      <c r="AD5">
        <v>50.82</v>
      </c>
      <c r="AE5">
        <v>21.99</v>
      </c>
      <c r="AF5">
        <v>-51.16</v>
      </c>
      <c r="AG5">
        <v>1004.91</v>
      </c>
      <c r="AH5">
        <v>842.11</v>
      </c>
      <c r="AI5">
        <v>929.63</v>
      </c>
      <c r="AJ5" t="s">
        <v>45</v>
      </c>
      <c r="AK5">
        <v>58.05</v>
      </c>
    </row>
    <row r="6" spans="1:37">
      <c r="A6" t="s">
        <v>41</v>
      </c>
      <c r="B6" t="s">
        <v>42</v>
      </c>
      <c r="C6">
        <v>2.58</v>
      </c>
      <c r="D6">
        <v>0</v>
      </c>
      <c r="E6">
        <v>3.38</v>
      </c>
      <c r="F6">
        <v>1.84</v>
      </c>
      <c r="G6">
        <v>-23.67</v>
      </c>
      <c r="H6">
        <v>40.22</v>
      </c>
      <c r="I6">
        <v>1.57</v>
      </c>
      <c r="J6">
        <v>-11.64</v>
      </c>
      <c r="K6">
        <v>7.5</v>
      </c>
      <c r="L6">
        <v>-21.34</v>
      </c>
      <c r="M6">
        <v>1.21</v>
      </c>
      <c r="N6">
        <v>60</v>
      </c>
      <c r="O6">
        <v>52</v>
      </c>
      <c r="P6">
        <v>2.58</v>
      </c>
      <c r="Q6">
        <v>2.7</v>
      </c>
      <c r="R6">
        <v>2.64</v>
      </c>
      <c r="S6">
        <v>2.65</v>
      </c>
      <c r="T6">
        <v>-2.55</v>
      </c>
      <c r="U6" t="s">
        <v>44</v>
      </c>
      <c r="V6" t="s">
        <v>43</v>
      </c>
      <c r="W6" t="s">
        <v>43</v>
      </c>
      <c r="X6">
        <v>1</v>
      </c>
      <c r="Y6">
        <v>42.44</v>
      </c>
      <c r="Z6">
        <v>-0.04</v>
      </c>
      <c r="AA6">
        <v>-0.02</v>
      </c>
      <c r="AB6">
        <v>-0.02</v>
      </c>
      <c r="AC6">
        <v>31.05</v>
      </c>
      <c r="AD6">
        <v>26.68</v>
      </c>
      <c r="AE6">
        <v>0.13</v>
      </c>
      <c r="AF6">
        <v>-38.12</v>
      </c>
      <c r="AG6">
        <v>2.93</v>
      </c>
      <c r="AH6">
        <v>2.47</v>
      </c>
      <c r="AI6">
        <v>2.97</v>
      </c>
      <c r="AJ6" t="s">
        <v>45</v>
      </c>
      <c r="AK6">
        <v>29.1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-14.69</v>
      </c>
      <c r="D7" s="5">
        <v>-14.17</v>
      </c>
      <c r="E7" s="6">
        <v>0.52</v>
      </c>
    </row>
    <row r="8" spans="1:6">
      <c r="A8" s="3" t="s">
        <v>38</v>
      </c>
      <c r="B8" s="3" t="s">
        <v>9</v>
      </c>
      <c r="C8" s="5">
        <v>-18.16</v>
      </c>
      <c r="D8" s="5">
        <v>-17.93</v>
      </c>
      <c r="E8" s="6">
        <v>0.23</v>
      </c>
    </row>
    <row r="9" spans="1:6">
      <c r="A9" s="3" t="s">
        <v>39</v>
      </c>
      <c r="B9" s="3" t="s">
        <v>9</v>
      </c>
      <c r="C9" s="5">
        <v>-9.25</v>
      </c>
      <c r="D9" s="5">
        <v>-8.35</v>
      </c>
      <c r="E9" s="6">
        <v>0.9</v>
      </c>
    </row>
    <row r="10" spans="1:6">
      <c r="A10" s="3" t="s">
        <v>40</v>
      </c>
      <c r="B10" s="3" t="s">
        <v>9</v>
      </c>
      <c r="C10" s="5">
        <v>-13.43</v>
      </c>
      <c r="D10" s="5">
        <v>-13.64</v>
      </c>
      <c r="E10" s="7">
        <v>-0.21</v>
      </c>
    </row>
    <row r="11" spans="1:6">
      <c r="A11" s="3" t="s">
        <v>41</v>
      </c>
      <c r="B11" s="3" t="s">
        <v>9</v>
      </c>
      <c r="C11" s="5">
        <v>-13.42</v>
      </c>
      <c r="D11" s="5">
        <v>-11.64</v>
      </c>
      <c r="E11" s="6">
        <v>1.78</v>
      </c>
    </row>
    <row r="12" spans="1:6">
      <c r="A12" s="3" t="s">
        <v>37</v>
      </c>
      <c r="B12" s="3" t="s">
        <v>8</v>
      </c>
      <c r="C12" s="5">
        <v>-5.95</v>
      </c>
      <c r="D12" s="5">
        <v>-3.6</v>
      </c>
      <c r="E12" s="6">
        <v>2.35</v>
      </c>
    </row>
    <row r="13" spans="1:6">
      <c r="A13" s="3" t="s">
        <v>38</v>
      </c>
      <c r="B13" s="3" t="s">
        <v>8</v>
      </c>
      <c r="C13" s="5">
        <v>-1.34</v>
      </c>
      <c r="D13" s="5">
        <v>1.66</v>
      </c>
      <c r="E13" s="6">
        <v>3</v>
      </c>
    </row>
    <row r="14" spans="1:6">
      <c r="A14" s="3" t="s">
        <v>39</v>
      </c>
      <c r="B14" s="3" t="s">
        <v>8</v>
      </c>
      <c r="C14" s="5">
        <v>-3</v>
      </c>
      <c r="D14" s="5">
        <v>-3.13</v>
      </c>
      <c r="E14" s="7">
        <v>-0.13</v>
      </c>
    </row>
    <row r="15" spans="1:6">
      <c r="A15" s="3" t="s">
        <v>40</v>
      </c>
      <c r="B15" s="3" t="s">
        <v>8</v>
      </c>
      <c r="C15" s="5">
        <v>-4.15</v>
      </c>
      <c r="D15" s="5">
        <v>-2.84</v>
      </c>
      <c r="E15" s="6">
        <v>1.31</v>
      </c>
    </row>
    <row r="16" spans="1:6">
      <c r="A16" s="3" t="s">
        <v>41</v>
      </c>
      <c r="B16" s="3" t="s">
        <v>8</v>
      </c>
      <c r="C16" s="5">
        <v>-1.15</v>
      </c>
      <c r="D16" s="5">
        <v>1.57</v>
      </c>
      <c r="E16" s="6">
        <v>2.72</v>
      </c>
    </row>
    <row r="17" spans="1:5">
      <c r="A17" s="3" t="s">
        <v>37</v>
      </c>
      <c r="B17" s="3" t="s">
        <v>11</v>
      </c>
      <c r="C17" s="5">
        <v>6.23</v>
      </c>
      <c r="D17" s="5">
        <v>7.8</v>
      </c>
      <c r="E17" s="6">
        <v>1.57</v>
      </c>
    </row>
    <row r="18" spans="1:5">
      <c r="A18" s="3" t="s">
        <v>38</v>
      </c>
      <c r="B18" s="3" t="s">
        <v>11</v>
      </c>
      <c r="C18" s="5">
        <v>-0.98</v>
      </c>
      <c r="D18" s="5">
        <v>-0.75</v>
      </c>
      <c r="E18" s="6">
        <v>0.23</v>
      </c>
    </row>
    <row r="19" spans="1:5">
      <c r="A19" s="3" t="s">
        <v>39</v>
      </c>
      <c r="B19" s="3" t="s">
        <v>11</v>
      </c>
      <c r="C19" s="5">
        <v>-28.81</v>
      </c>
      <c r="D19" s="5">
        <v>-28</v>
      </c>
      <c r="E19" s="6">
        <v>0.8100000000000001</v>
      </c>
    </row>
    <row r="20" spans="1:5">
      <c r="A20" s="3" t="s">
        <v>40</v>
      </c>
      <c r="B20" s="3" t="s">
        <v>11</v>
      </c>
      <c r="C20" s="5">
        <v>15.6</v>
      </c>
      <c r="D20" s="5">
        <v>16.55</v>
      </c>
      <c r="E20" s="6">
        <v>0.95</v>
      </c>
    </row>
    <row r="21" spans="1:5">
      <c r="A21" s="3" t="s">
        <v>41</v>
      </c>
      <c r="B21" s="3" t="s">
        <v>11</v>
      </c>
      <c r="C21" s="5">
        <v>-23.67</v>
      </c>
      <c r="D21" s="5">
        <v>-21.34</v>
      </c>
      <c r="E21" s="6">
        <v>2.33</v>
      </c>
    </row>
    <row r="22" spans="1:5">
      <c r="A22" s="3" t="s">
        <v>37</v>
      </c>
      <c r="B22" s="3" t="s">
        <v>10</v>
      </c>
      <c r="C22" s="5">
        <v>-6.55</v>
      </c>
      <c r="D22" s="5">
        <v>-7.89</v>
      </c>
      <c r="E22" s="7">
        <v>-1.34</v>
      </c>
    </row>
    <row r="23" spans="1:5">
      <c r="A23" s="3" t="s">
        <v>38</v>
      </c>
      <c r="B23" s="3" t="s">
        <v>10</v>
      </c>
      <c r="C23" s="5">
        <v>-12.78</v>
      </c>
      <c r="D23" s="5">
        <v>-12.01</v>
      </c>
      <c r="E23" s="6">
        <v>0.77</v>
      </c>
    </row>
    <row r="24" spans="1:5">
      <c r="A24" s="3" t="s">
        <v>39</v>
      </c>
      <c r="B24" s="3" t="s">
        <v>10</v>
      </c>
      <c r="C24" s="5">
        <v>-12.43</v>
      </c>
      <c r="D24" s="5">
        <v>-13.96</v>
      </c>
      <c r="E24" s="7">
        <v>-1.53</v>
      </c>
    </row>
    <row r="25" spans="1:5">
      <c r="A25" s="3" t="s">
        <v>40</v>
      </c>
      <c r="B25" s="3" t="s">
        <v>10</v>
      </c>
      <c r="C25" s="5">
        <v>-14.89</v>
      </c>
      <c r="D25" s="5">
        <v>-15.18</v>
      </c>
      <c r="E25" s="7">
        <v>-0.29</v>
      </c>
    </row>
    <row r="26" spans="1:5">
      <c r="A26" s="3" t="s">
        <v>41</v>
      </c>
      <c r="B26" s="3" t="s">
        <v>10</v>
      </c>
      <c r="C26" s="5">
        <v>7.95</v>
      </c>
      <c r="D26" s="5">
        <v>7.5</v>
      </c>
      <c r="E26" s="7">
        <v>-0.45</v>
      </c>
    </row>
    <row r="27" spans="1:5">
      <c r="A27" s="3" t="s">
        <v>37</v>
      </c>
      <c r="B27" s="3" t="s">
        <v>6</v>
      </c>
      <c r="C27" s="5">
        <v>-30.4</v>
      </c>
      <c r="D27" s="5">
        <v>-30.38</v>
      </c>
      <c r="E27" s="6">
        <v>0.02</v>
      </c>
    </row>
    <row r="28" spans="1:5">
      <c r="A28" s="3" t="s">
        <v>38</v>
      </c>
      <c r="B28" s="3" t="s">
        <v>6</v>
      </c>
      <c r="C28" s="5">
        <v>-21.6</v>
      </c>
      <c r="D28" s="5">
        <v>-21.63</v>
      </c>
      <c r="E28" s="7">
        <v>-0.03</v>
      </c>
    </row>
    <row r="29" spans="1:5">
      <c r="A29" s="3" t="s">
        <v>39</v>
      </c>
      <c r="B29" s="3" t="s">
        <v>6</v>
      </c>
      <c r="C29" s="5">
        <v>-32.78</v>
      </c>
      <c r="D29" s="5">
        <v>-33.42</v>
      </c>
      <c r="E29" s="7">
        <v>-0.64</v>
      </c>
    </row>
    <row r="30" spans="1:5">
      <c r="A30" s="3" t="s">
        <v>40</v>
      </c>
      <c r="B30" s="3" t="s">
        <v>6</v>
      </c>
      <c r="C30" s="5">
        <v>-19.2</v>
      </c>
      <c r="D30" s="5">
        <v>-19.42</v>
      </c>
      <c r="E30" s="7">
        <v>-0.22</v>
      </c>
    </row>
    <row r="31" spans="1:5">
      <c r="A31" s="3" t="s">
        <v>37</v>
      </c>
      <c r="B31" s="3" t="s">
        <v>2</v>
      </c>
      <c r="C31" s="5">
        <v>145.02</v>
      </c>
      <c r="D31" s="5">
        <v>145.06</v>
      </c>
      <c r="E31" s="6">
        <v>0.04</v>
      </c>
    </row>
    <row r="32" spans="1:5">
      <c r="A32" s="3" t="s">
        <v>38</v>
      </c>
      <c r="B32" s="3" t="s">
        <v>2</v>
      </c>
      <c r="C32" s="5">
        <v>357.6</v>
      </c>
      <c r="D32" s="5">
        <v>357.5</v>
      </c>
      <c r="E32" s="7">
        <v>-0.1</v>
      </c>
    </row>
    <row r="33" spans="1:5">
      <c r="A33" s="3" t="s">
        <v>39</v>
      </c>
      <c r="B33" s="3" t="s">
        <v>2</v>
      </c>
      <c r="C33" s="5">
        <v>358.95</v>
      </c>
      <c r="D33" s="5">
        <v>355.55</v>
      </c>
      <c r="E33" s="7">
        <v>-3.4</v>
      </c>
    </row>
    <row r="34" spans="1:5">
      <c r="A34" s="3" t="s">
        <v>40</v>
      </c>
      <c r="B34" s="3" t="s">
        <v>2</v>
      </c>
      <c r="C34" s="5">
        <v>864</v>
      </c>
      <c r="D34" s="5">
        <v>861.65</v>
      </c>
      <c r="E34" s="7">
        <v>-2.35</v>
      </c>
    </row>
    <row r="35" spans="1:5">
      <c r="A35" s="3" t="s">
        <v>37</v>
      </c>
      <c r="B35" s="3" t="s">
        <v>24</v>
      </c>
      <c r="C35" s="5">
        <v>29.32</v>
      </c>
      <c r="D35" s="5">
        <v>29.41</v>
      </c>
      <c r="E35" s="6">
        <v>0.09</v>
      </c>
    </row>
    <row r="36" spans="1:5">
      <c r="A36" s="3" t="s">
        <v>38</v>
      </c>
      <c r="B36" s="3" t="s">
        <v>24</v>
      </c>
      <c r="C36" s="5">
        <v>37.26</v>
      </c>
      <c r="D36" s="5">
        <v>37.23</v>
      </c>
      <c r="E36" s="7">
        <v>-0.03</v>
      </c>
    </row>
    <row r="37" spans="1:5">
      <c r="A37" s="3" t="s">
        <v>39</v>
      </c>
      <c r="B37" s="3" t="s">
        <v>24</v>
      </c>
      <c r="C37" s="5">
        <v>25.71</v>
      </c>
      <c r="D37" s="5">
        <v>23.74</v>
      </c>
      <c r="E37" s="7">
        <v>-1.97</v>
      </c>
    </row>
    <row r="38" spans="1:5">
      <c r="A38" s="3" t="s">
        <v>40</v>
      </c>
      <c r="B38" s="3" t="s">
        <v>24</v>
      </c>
      <c r="C38" s="5">
        <v>30.37</v>
      </c>
      <c r="D38" s="5">
        <v>29.98</v>
      </c>
      <c r="E38" s="7">
        <v>-0.39</v>
      </c>
    </row>
    <row r="39" spans="1:5">
      <c r="A39" s="3" t="s">
        <v>37</v>
      </c>
      <c r="B39" s="3" t="s">
        <v>31</v>
      </c>
      <c r="C39" s="5">
        <v>33.42</v>
      </c>
      <c r="D39" s="5">
        <v>-9.25</v>
      </c>
      <c r="E39" s="7">
        <v>-42.67</v>
      </c>
    </row>
    <row r="40" spans="1:5">
      <c r="A40" s="3" t="s">
        <v>38</v>
      </c>
      <c r="B40" s="3" t="s">
        <v>31</v>
      </c>
      <c r="C40" s="5">
        <v>-81.59999999999999</v>
      </c>
      <c r="D40" s="5">
        <v>-85.31</v>
      </c>
      <c r="E40" s="7">
        <v>-3.71</v>
      </c>
    </row>
    <row r="41" spans="1:5">
      <c r="A41" s="3" t="s">
        <v>39</v>
      </c>
      <c r="B41" s="3" t="s">
        <v>31</v>
      </c>
      <c r="C41" s="5">
        <v>-36.63</v>
      </c>
      <c r="D41" s="5">
        <v>13.02</v>
      </c>
      <c r="E41" s="6">
        <v>49.65</v>
      </c>
    </row>
    <row r="42" spans="1:5">
      <c r="A42" s="3" t="s">
        <v>40</v>
      </c>
      <c r="B42" s="3" t="s">
        <v>31</v>
      </c>
      <c r="C42" s="5">
        <v>-26.94</v>
      </c>
      <c r="D42" s="5">
        <v>-51.16</v>
      </c>
      <c r="E42" s="7">
        <v>-24.22</v>
      </c>
    </row>
    <row r="43" spans="1:5">
      <c r="A43" s="3" t="s">
        <v>41</v>
      </c>
      <c r="B43" s="3" t="s">
        <v>31</v>
      </c>
      <c r="C43" s="5">
        <v>-11.69</v>
      </c>
      <c r="D43" s="5">
        <v>-38.12</v>
      </c>
      <c r="E43" s="7">
        <v>-26.43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41.92</v>
      </c>
      <c r="C2" s="11">
        <v>5</v>
      </c>
      <c r="D2" s="10">
        <v>32.6</v>
      </c>
      <c r="E2" s="10">
        <v>20</v>
      </c>
      <c r="F2" s="10">
        <v>-13.1</v>
      </c>
      <c r="G2" s="10">
        <v>-8.300000000000001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0.1864</v>
      </c>
      <c r="B2" s="13">
        <v>0.0315</v>
      </c>
      <c r="C2" s="13">
        <v>0.0121</v>
      </c>
      <c r="D2" s="13">
        <v>-0.05429999999999999</v>
      </c>
      <c r="E2" s="13">
        <v>-0.228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2026-10-09T14:04:03Z</dcterms:created>
  <dcterms:modified xsi:type="dcterms:W3CDTF">2026-10-09T14:04:03Z</dcterms:modified>
</cp:coreProperties>
</file>