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<sst xmlns="http://schemas.openxmlformats.org/spreadsheetml/2006/main" count="115" uniqueCount="56">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</sst>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20.89</v>
      </c>
      <c r="D2">
        <v>-0.52</v>
      </c>
      <c r="E2">
        <v>48.83</v>
      </c>
      <c r="F2">
        <v>20.36</v>
      </c>
      <c r="G2">
        <v>-57.22</v>
      </c>
      <c r="H2">
        <v>2.6</v>
      </c>
      <c r="I2">
        <v>-0.67</v>
      </c>
      <c r="J2">
        <v>-10.92</v>
      </c>
      <c r="K2">
        <v>-19.19</v>
      </c>
      <c r="L2">
        <v>-57.22</v>
      </c>
      <c r="M2">
        <v>9.289999999999999</v>
      </c>
      <c r="N2">
        <v>99</v>
      </c>
      <c r="O2">
        <v>4</v>
      </c>
      <c r="P2">
        <v>20.97</v>
      </c>
      <c r="Q2">
        <v>21.8</v>
      </c>
      <c r="R2">
        <v>22.9</v>
      </c>
      <c r="S2">
        <v>26.83</v>
      </c>
      <c r="T2">
        <v>-22.15</v>
      </c>
      <c r="U2" t="s">
        <v>39</v>
      </c>
      <c r="V2" t="s">
        <v>39</v>
      </c>
      <c r="W2" t="s">
        <v>39</v>
      </c>
      <c r="X2">
        <v>0</v>
      </c>
      <c r="Y2">
        <v>32.24</v>
      </c>
      <c r="Z2">
        <v>-0.6</v>
      </c>
      <c r="AA2">
        <v>-0.57</v>
      </c>
      <c r="AB2">
        <v>-0.03</v>
      </c>
      <c r="AC2">
        <v>46.13</v>
      </c>
      <c r="AD2">
        <v>42.55</v>
      </c>
      <c r="AE2">
        <v>0.65</v>
      </c>
      <c r="AF2">
        <v>-24.54</v>
      </c>
      <c r="AG2">
        <v>23.07</v>
      </c>
      <c r="AH2">
        <v>20.54</v>
      </c>
      <c r="AI2">
        <v>22.83</v>
      </c>
      <c r="AJ2" t="s">
        <v>40</v>
      </c>
      <c r="AK2">
        <v>17.17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-5.19</v>
      </c>
      <c r="D7" s="5">
        <v>-10.92</v>
      </c>
      <c r="E7" s="6">
        <v>-5.73</v>
      </c>
    </row>
    <row r="8" spans="1:6">
      <c r="A8" s="3" t="s">
        <v>37</v>
      </c>
      <c r="B8" s="3" t="s">
        <v>8</v>
      </c>
      <c r="C8" s="5">
        <v>-2.69</v>
      </c>
      <c r="D8" s="5">
        <v>-0.67</v>
      </c>
      <c r="E8" s="7">
        <v>2.02</v>
      </c>
    </row>
    <row r="9" spans="1:6">
      <c r="A9" s="3" t="s">
        <v>37</v>
      </c>
      <c r="B9" s="3" t="s">
        <v>11</v>
      </c>
      <c r="C9" s="5">
        <v>-56.19</v>
      </c>
      <c r="D9" s="5">
        <v>-57.22</v>
      </c>
      <c r="E9" s="6">
        <v>-1.03</v>
      </c>
    </row>
    <row r="10" spans="1:6">
      <c r="A10" s="3" t="s">
        <v>37</v>
      </c>
      <c r="B10" s="3" t="s">
        <v>10</v>
      </c>
      <c r="C10" s="5">
        <v>-20.69</v>
      </c>
      <c r="D10" s="5">
        <v>-19.19</v>
      </c>
      <c r="E10" s="7">
        <v>1.5</v>
      </c>
    </row>
    <row r="11" spans="1:6">
      <c r="A11" s="3" t="s">
        <v>37</v>
      </c>
      <c r="B11" s="3" t="s">
        <v>6</v>
      </c>
      <c r="C11" s="5">
        <v>-56.99</v>
      </c>
      <c r="D11" s="5">
        <v>-57.22</v>
      </c>
      <c r="E11" s="6">
        <v>-0.23</v>
      </c>
    </row>
    <row r="12" spans="1:6">
      <c r="A12" s="3" t="s">
        <v>37</v>
      </c>
      <c r="B12" s="3" t="s">
        <v>2</v>
      </c>
      <c r="C12" s="5">
        <v>21</v>
      </c>
      <c r="D12" s="5">
        <v>20.89</v>
      </c>
      <c r="E12" s="6">
        <v>-0.11</v>
      </c>
    </row>
    <row r="13" spans="1:6">
      <c r="A13" s="3" t="s">
        <v>37</v>
      </c>
      <c r="B13" s="3" t="s">
        <v>24</v>
      </c>
      <c r="C13" s="5">
        <v>33.31</v>
      </c>
      <c r="D13" s="5">
        <v>32.24</v>
      </c>
      <c r="E13" s="6">
        <v>-1.07</v>
      </c>
    </row>
    <row r="14" spans="1:6">
      <c r="A14" s="3" t="s">
        <v>37</v>
      </c>
      <c r="B14" s="3" t="s">
        <v>31</v>
      </c>
      <c r="C14" s="5">
        <v>4.56</v>
      </c>
      <c r="D14" s="5">
        <v>-24.54</v>
      </c>
      <c r="E14" s="6">
        <v>-29.1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32.2</v>
      </c>
      <c r="E2" s="10">
        <v>0</v>
      </c>
      <c r="F2" s="10">
        <v>-10.9</v>
      </c>
      <c r="G2" s="10">
        <v>-19.2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0.0929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2026-09-22T13:10:19Z</dcterms:created>
  <dcterms:modified xsi:type="dcterms:W3CDTF">2026-09-22T13:10:19Z</dcterms:modified>
</cp:coreProperties>
</file>