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<sst xmlns="http://schemas.openxmlformats.org/spreadsheetml/2006/main" count="95" uniqueCount="53">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</sst>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6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19.8</v>
      </c>
      <c r="D2">
        <v>-2.56</v>
      </c>
      <c r="E2">
        <v>48.58</v>
      </c>
      <c r="F2">
        <v>19.41</v>
      </c>
      <c r="G2">
        <v>-59.24</v>
      </c>
      <c r="H2">
        <v>2.01</v>
      </c>
      <c r="I2">
        <v>0.5600000000000001</v>
      </c>
      <c r="J2">
        <v>-9.75</v>
      </c>
      <c r="K2">
        <v>-20.13</v>
      </c>
      <c r="L2">
        <v>-57.4</v>
      </c>
      <c r="M2">
        <v>4.95</v>
      </c>
      <c r="N2">
        <v>99</v>
      </c>
      <c r="O2">
        <v>5</v>
      </c>
      <c r="P2">
        <v>20.02</v>
      </c>
      <c r="Q2">
        <v>20.66</v>
      </c>
      <c r="R2">
        <v>22.03</v>
      </c>
      <c r="S2">
        <v>25.99</v>
      </c>
      <c r="T2">
        <v>-23.81</v>
      </c>
      <c r="U2" t="s">
        <v>39</v>
      </c>
      <c r="V2" t="s">
        <v>39</v>
      </c>
      <c r="W2" t="s">
        <v>39</v>
      </c>
      <c r="X2">
        <v>0</v>
      </c>
      <c r="Y2">
        <v>34.92</v>
      </c>
      <c r="Z2">
        <v>-0.63</v>
      </c>
      <c r="AA2">
        <v>-0.66</v>
      </c>
      <c r="AB2">
        <v>0.03</v>
      </c>
      <c r="AC2">
        <v>85.67</v>
      </c>
      <c r="AD2">
        <v>83.11</v>
      </c>
      <c r="AE2">
        <v>0.7</v>
      </c>
      <c r="AF2">
        <v>-25.08</v>
      </c>
      <c r="AG2">
        <v>22.1</v>
      </c>
      <c r="AH2">
        <v>19.21</v>
      </c>
      <c r="AI2">
        <v>21.51</v>
      </c>
      <c r="AJ2" t="s">
        <v>40</v>
      </c>
      <c r="AK2">
        <v>21.22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3" t="s">
        <v>44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45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5" t="s">
        <v>38</v>
      </c>
      <c r="B2" s="6">
        <v>49.6</v>
      </c>
      <c r="C2" s="7">
        <v>1</v>
      </c>
      <c r="D2" s="6">
        <v>34.9</v>
      </c>
      <c r="E2" s="6">
        <v>0</v>
      </c>
      <c r="F2" s="6">
        <v>-9.800000000000001</v>
      </c>
      <c r="G2" s="6">
        <v>-20.1</v>
      </c>
      <c r="H2" s="6">
        <v>99</v>
      </c>
      <c r="I2" s="6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8" t="s">
        <v>37</v>
      </c>
    </row>
    <row r="2" spans="1:1">
      <c r="A2" s="9">
        <v>0.0495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2026-10-09T13:40:21Z</dcterms:created>
  <dcterms:modified xsi:type="dcterms:W3CDTF">2026-10-09T13:40:21Z</dcterms:modified>
</cp:coreProperties>
</file>