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xcelr Assignment\Data Analyst\Assignments\01 - Excel\"/>
    </mc:Choice>
  </mc:AlternateContent>
  <xr:revisionPtr revIDLastSave="0" documentId="13_ncr:1_{E9DEDAC6-FAF7-4A84-BB88-53372BEE6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calcPr calcId="191029"/>
  <extLs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<sst xmlns="http://schemas.openxmlformats.org/spreadsheetml/2006/main" count="21" uniqueCount="21">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</sst>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I9" sqref="I9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INDEX($C$8:$G$8, MATCH(MIN(C9:G9), C9:G9, 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 t="shared" ref="I10:I20" si="1">INDEX($C$8:$G$8, MATCH(MIN(C10:G10), C10:G10, 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Ranjithkumar L</cp:lastModifiedBy>
  <dcterms:created xsi:type="dcterms:W3CDTF">2022-07-27T07:43:52Z</dcterms:created>
  <dcterms:modified xsi:type="dcterms:W3CDTF">2023-08-24T05:26:07Z</dcterms:modified>
</cp:coreProperties>
</file>