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123</t>
        </is>
      </c>
      <c r="B1" t="inlineStr">
        <is>
          <t>123</t>
        </is>
      </c>
      <c r="C1">
        <f>A1+B1</f>
        <v/>
      </c>
      <c r="D1" t="inlineStr"/>
      <c r="E1" t="inlineStr"/>
      <c r="F1" t="inlineStr"/>
      <c r="G1" t="inlineStr"/>
      <c r="H1" t="inlineStr"/>
      <c r="I1" t="inlineStr"/>
      <c r="J1" t="inlineStr"/>
      <c r="K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2024-11-28T12:36:17Z</dcterms:created>
  <dcterms:modified xsi:type="dcterms:W3CDTF">2024-11-28T12:36:17Z</dcterms:modified>
</cp:coreProperties>
</file>