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<sst xmlns="http://schemas.openxmlformats.org/spreadsheetml/2006/main" count="986" uniqueCount="640">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</sst>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U1" workbookViewId="0">
      <pane ySplit="1" topLeftCell="A121" activePane="bottomLeft" state="frozen"/>
      <selection pane="bottomLeft" activeCell="AB139" sqref="AB13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13308</v>
      </c>
      <c r="Z93">
        <v>38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33094</v>
      </c>
      <c r="Z133">
        <v>85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8040</v>
      </c>
      <c r="AF133">
        <v>42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158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2017-08-19T18:04:01Z</dcterms:modified>
</cp:coreProperties>
</file>