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<sst xmlns="http://schemas.openxmlformats.org/spreadsheetml/2006/main" count="987" uniqueCount="640">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</sst>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2" activePane="bottomLeft" state="frozen"/>
      <selection pane="bottomLeft" activeCell="Y18" sqref="Y1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2017-07-14T10:44:30Z</dcterms:modified>
</cp:coreProperties>
</file>