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<sst xmlns="http://schemas.openxmlformats.org/spreadsheetml/2006/main" count="987" uniqueCount="640">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</sst>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S1" workbookViewId="0">
      <pane ySplit="1" topLeftCell="A25" activePane="bottomLeft" state="frozen"/>
      <selection pane="bottomLeft" activeCell="AB50" sqref="AB5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9242</v>
      </c>
      <c r="Z36">
        <v>32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2017-08-09T15:55:54Z</dcterms:modified>
</cp:coreProperties>
</file>