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2" i="1" l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I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<sst xmlns="http://schemas.openxmlformats.org/spreadsheetml/2006/main" count="986" uniqueCount="640">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</sst>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S1" workbookViewId="0">
      <pane ySplit="1" topLeftCell="A98" activePane="bottomLeft" state="frozen"/>
      <selection pane="bottomLeft" activeCell="AB122" sqref="AB12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10115</v>
      </c>
      <c r="Z90">
        <v>30</v>
      </c>
      <c r="AA90">
        <f t="shared" si="100"/>
        <v>6118</v>
      </c>
      <c r="AB90">
        <v>35</v>
      </c>
      <c r="AC90">
        <f t="shared" si="101"/>
        <v>2017</v>
      </c>
      <c r="AD90">
        <v>100</v>
      </c>
      <c r="AE90">
        <f t="shared" si="102"/>
        <v>897</v>
      </c>
      <c r="AF90">
        <v>0</v>
      </c>
      <c r="AG90">
        <f t="shared" si="103"/>
        <v>2017</v>
      </c>
      <c r="AH90">
        <v>100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11340</v>
      </c>
      <c r="Z93">
        <v>32</v>
      </c>
      <c r="AA93">
        <f t="shared" si="100"/>
        <v>8040</v>
      </c>
      <c r="AB93">
        <v>40</v>
      </c>
      <c r="AC93">
        <f t="shared" si="101"/>
        <v>2755</v>
      </c>
      <c r="AD93">
        <v>130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7454</v>
      </c>
      <c r="AB149">
        <v>38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6631</v>
      </c>
      <c r="AB150">
        <v>33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2017-08-16T09:28:27Z</dcterms:modified>
</cp:coreProperties>
</file>