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<sst xmlns="http://schemas.openxmlformats.org/spreadsheetml/2006/main" count="987" uniqueCount="640">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</sst>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T1" workbookViewId="0">
      <pane ySplit="1" topLeftCell="A14" activePane="bottomLeft" state="frozen"/>
      <selection pane="bottomLeft" activeCell="AF34" sqref="AF34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52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9242</v>
      </c>
      <c r="Z36">
        <v>32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24117</v>
      </c>
      <c r="Z178">
        <v>62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10688</v>
      </c>
      <c r="AF178">
        <v>45</v>
      </c>
      <c r="AG178">
        <f t="shared" si="112"/>
        <v>8599</v>
      </c>
      <c r="AH178">
        <v>320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16138</v>
      </c>
      <c r="AB185">
        <v>53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2017-08-09T11:24:22Z</dcterms:modified>
</cp:coreProperties>
</file>