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ejun/Library/Mobile Documents/com~apple~CloudDocs/Report/시스템프로그래밍/Lab3/"/>
    </mc:Choice>
  </mc:AlternateContent>
  <xr:revisionPtr revIDLastSave="0" documentId="13_ncr:1_{1D465D8D-568E-0F48-9CF0-C404261F9074}" xr6:coauthVersionLast="47" xr6:coauthVersionMax="47" xr10:uidLastSave="{00000000-0000-0000-0000-000000000000}"/>
  <bookViews>
    <workbookView xWindow="0" yWindow="500" windowWidth="28800" windowHeight="16280" xr2:uid="{1F1300CF-F444-EA45-8CA8-4CFE57954F03}"/>
  </bookViews>
  <sheets>
    <sheet name="Sheet1" sheetId="1" r:id="rId1"/>
  </sheets>
  <definedNames>
    <definedName name="_xlnm._FilterDatabase" localSheetId="0" hidden="1">Sheet1!$A$1:$B$177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<sst xmlns="http://schemas.openxmlformats.org/spreadsheetml/2006/main" count="2" uniqueCount="2">
  <si>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Student ID</t>
  </si>
  <si>
    <t>Port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</si>
</sst>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2AB2-E7FC-CD4F-876D-163000F53047}">
  <dimension ref="A1:B177"/>
  <sheetViews>
    <sheetView tabSelected="1" topLeftCell="A48" workbookViewId="0">
      <selection activeCell="C75" sqref="C75"/>
    </sheetView>
  </sheetViews>
  <sheetFormatPr baseColWidth="10" defaultRowHeight="18"/>
  <cols>
    <col min="1" max="2" width="17.42578125" customWidth="1"/>
  </cols>
  <sheetData>
    <row r="1" spans="1:2">
      <c r="A1" s="3" t="s">
        <v>0</v>
      </c>
      <c r="B1" s="4" t="s">
        <v>1</v>
      </c>
    </row>
    <row r="2" spans="1:2">
      <c r="A2" s="2">
        <v>20180032</v>
      </c>
      <c r="B2" s="5">
        <v>60000</v>
      </c>
    </row>
    <row r="3" spans="1:2">
      <c r="A3" s="2">
        <v>20181406</v>
      </c>
      <c r="B3" s="5">
        <v>60001</v>
      </c>
    </row>
    <row r="4" spans="1:2">
      <c r="A4" s="2">
        <v>20181606</v>
      </c>
      <c r="B4" s="5">
        <v>60002</v>
      </c>
    </row>
    <row r="5" spans="1:2">
      <c r="A5" s="2">
        <v>20181658</v>
      </c>
      <c r="B5" s="5">
        <v>60003</v>
      </c>
    </row>
    <row r="6" spans="1:2">
      <c r="A6" s="2">
        <v>20181686</v>
      </c>
      <c r="B6" s="5">
        <v>60004</v>
      </c>
    </row>
    <row r="7" spans="1:2">
      <c r="A7" s="2">
        <v>20190120</v>
      </c>
      <c r="B7" s="5">
        <v>60005</v>
      </c>
    </row>
    <row r="8" spans="1:2">
      <c r="A8" s="2">
        <v>20191172</v>
      </c>
      <c r="B8" s="5">
        <v>60006</v>
      </c>
    </row>
    <row r="9" spans="1:2">
      <c r="A9" s="2">
        <v>20191264</v>
      </c>
      <c r="B9" s="5">
        <v>60007</v>
      </c>
    </row>
    <row r="10" spans="1:2">
      <c r="A10" s="2">
        <v>20191276</v>
      </c>
      <c r="B10" s="5">
        <v>60008</v>
      </c>
    </row>
    <row r="11" spans="1:2">
      <c r="A11" s="2">
        <v>20191282</v>
      </c>
      <c r="B11" s="5">
        <v>60009</v>
      </c>
    </row>
    <row r="12" spans="1:2">
      <c r="A12" s="2">
        <v>20191566</v>
      </c>
      <c r="B12" s="5">
        <v>60010</v>
      </c>
    </row>
    <row r="13" spans="1:2">
      <c r="A13" s="2">
        <v>20191586</v>
      </c>
      <c r="B13" s="5">
        <v>60011</v>
      </c>
    </row>
    <row r="14" spans="1:2">
      <c r="A14" s="2">
        <v>20191600</v>
      </c>
      <c r="B14" s="5">
        <v>60012</v>
      </c>
    </row>
    <row r="15" spans="1:2">
      <c r="A15" s="2">
        <v>20191666</v>
      </c>
      <c r="B15" s="5">
        <v>60013</v>
      </c>
    </row>
    <row r="16" spans="1:2">
      <c r="A16" s="2">
        <v>20191668</v>
      </c>
      <c r="B16" s="5">
        <v>60014</v>
      </c>
    </row>
    <row r="17" spans="1:2">
      <c r="A17" s="2">
        <v>20191742</v>
      </c>
      <c r="B17" s="5">
        <v>60015</v>
      </c>
    </row>
    <row r="18" spans="1:2">
      <c r="A18" s="2">
        <v>20191820</v>
      </c>
      <c r="B18" s="5">
        <v>60016</v>
      </c>
    </row>
    <row r="19" spans="1:2">
      <c r="A19" s="2">
        <v>20192132</v>
      </c>
      <c r="B19" s="5">
        <v>60017</v>
      </c>
    </row>
    <row r="20" spans="1:2">
      <c r="A20" s="2">
        <v>20192136</v>
      </c>
      <c r="B20" s="5">
        <v>60018</v>
      </c>
    </row>
    <row r="21" spans="1:2">
      <c r="A21" s="2">
        <v>20200152</v>
      </c>
      <c r="B21" s="5">
        <v>60019</v>
      </c>
    </row>
    <row r="22" spans="1:2">
      <c r="A22" s="2">
        <v>20200736</v>
      </c>
      <c r="B22" s="5">
        <v>60020</v>
      </c>
    </row>
    <row r="23" spans="1:2">
      <c r="A23" s="2">
        <v>20201166</v>
      </c>
      <c r="B23" s="5">
        <v>60021</v>
      </c>
    </row>
    <row r="24" spans="1:2">
      <c r="A24" s="2">
        <v>20201238</v>
      </c>
      <c r="B24" s="5">
        <v>60022</v>
      </c>
    </row>
    <row r="25" spans="1:2">
      <c r="A25" s="2">
        <v>20201246</v>
      </c>
      <c r="B25" s="5">
        <v>60023</v>
      </c>
    </row>
    <row r="26" spans="1:2">
      <c r="A26" s="2">
        <v>20201248</v>
      </c>
      <c r="B26" s="5">
        <v>60024</v>
      </c>
    </row>
    <row r="27" spans="1:2">
      <c r="A27" s="2">
        <v>20201250</v>
      </c>
      <c r="B27" s="5">
        <v>60025</v>
      </c>
    </row>
    <row r="28" spans="1:2">
      <c r="A28" s="2">
        <v>20201262</v>
      </c>
      <c r="B28" s="5">
        <v>60026</v>
      </c>
    </row>
    <row r="29" spans="1:2">
      <c r="A29" s="2">
        <v>20201552</v>
      </c>
      <c r="B29" s="5">
        <v>60027</v>
      </c>
    </row>
    <row r="30" spans="1:2">
      <c r="A30" s="2">
        <v>20201558</v>
      </c>
      <c r="B30" s="5">
        <v>60028</v>
      </c>
    </row>
    <row r="31" spans="1:2">
      <c r="A31" s="2">
        <v>20201562</v>
      </c>
      <c r="B31" s="5">
        <v>60029</v>
      </c>
    </row>
    <row r="32" spans="1:2">
      <c r="A32" s="2">
        <v>20201574</v>
      </c>
      <c r="B32" s="5">
        <v>60030</v>
      </c>
    </row>
    <row r="33" spans="1:2">
      <c r="A33" s="2">
        <v>20201576</v>
      </c>
      <c r="B33" s="5">
        <v>60031</v>
      </c>
    </row>
    <row r="34" spans="1:2">
      <c r="A34" s="2">
        <v>20201578</v>
      </c>
      <c r="B34" s="5">
        <v>60032</v>
      </c>
    </row>
    <row r="35" spans="1:2">
      <c r="A35" s="2">
        <v>20201586</v>
      </c>
      <c r="B35" s="5">
        <v>60033</v>
      </c>
    </row>
    <row r="36" spans="1:2">
      <c r="A36" s="2">
        <v>20201588</v>
      </c>
      <c r="B36" s="5">
        <v>60034</v>
      </c>
    </row>
    <row r="37" spans="1:2">
      <c r="A37" s="2">
        <v>20201598</v>
      </c>
      <c r="B37" s="5">
        <v>60035</v>
      </c>
    </row>
    <row r="38" spans="1:2">
      <c r="A38" s="2">
        <v>20201600</v>
      </c>
      <c r="B38" s="5">
        <v>60036</v>
      </c>
    </row>
    <row r="39" spans="1:2">
      <c r="A39" s="2">
        <v>20201602</v>
      </c>
      <c r="B39" s="5">
        <v>60037</v>
      </c>
    </row>
    <row r="40" spans="1:2">
      <c r="A40" s="2">
        <v>20201610</v>
      </c>
      <c r="B40" s="5">
        <v>60038</v>
      </c>
    </row>
    <row r="41" spans="1:2">
      <c r="A41" s="2">
        <v>20201614</v>
      </c>
      <c r="B41" s="5">
        <v>60039</v>
      </c>
    </row>
    <row r="42" spans="1:2">
      <c r="A42" s="2">
        <v>20201620</v>
      </c>
      <c r="B42" s="5">
        <v>60040</v>
      </c>
    </row>
    <row r="43" spans="1:2">
      <c r="A43" s="2">
        <v>20201622</v>
      </c>
      <c r="B43" s="5">
        <v>60041</v>
      </c>
    </row>
    <row r="44" spans="1:2">
      <c r="A44" s="2">
        <v>20201626</v>
      </c>
      <c r="B44" s="5">
        <v>60042</v>
      </c>
    </row>
    <row r="45" spans="1:2">
      <c r="A45" s="2">
        <v>20201636</v>
      </c>
      <c r="B45" s="5">
        <v>60043</v>
      </c>
    </row>
    <row r="46" spans="1:2">
      <c r="A46" s="2">
        <v>20201638</v>
      </c>
      <c r="B46" s="5">
        <v>60044</v>
      </c>
    </row>
    <row r="47" spans="1:2">
      <c r="A47" s="2">
        <v>20201640</v>
      </c>
      <c r="B47" s="5">
        <v>60045</v>
      </c>
    </row>
    <row r="48" spans="1:2">
      <c r="A48" s="2">
        <v>20201642</v>
      </c>
      <c r="B48" s="5">
        <v>60046</v>
      </c>
    </row>
    <row r="49" spans="1:2">
      <c r="A49" s="2">
        <v>20201644</v>
      </c>
      <c r="B49" s="5">
        <v>60047</v>
      </c>
    </row>
    <row r="50" spans="1:2">
      <c r="A50" s="2">
        <v>20201654</v>
      </c>
      <c r="B50" s="5">
        <v>60048</v>
      </c>
    </row>
    <row r="51" spans="1:2">
      <c r="A51" s="2">
        <v>20201656</v>
      </c>
      <c r="B51" s="5">
        <v>60049</v>
      </c>
    </row>
    <row r="52" spans="1:2">
      <c r="A52" s="2">
        <v>20201748</v>
      </c>
      <c r="B52" s="5">
        <v>60050</v>
      </c>
    </row>
    <row r="53" spans="1:2">
      <c r="A53" s="2">
        <v>20202104</v>
      </c>
      <c r="B53" s="5">
        <v>60051</v>
      </c>
    </row>
    <row r="54" spans="1:2">
      <c r="A54" s="2">
        <v>20210098</v>
      </c>
      <c r="B54" s="5">
        <v>60052</v>
      </c>
    </row>
    <row r="55" spans="1:2">
      <c r="A55" s="2">
        <v>20210422</v>
      </c>
      <c r="B55" s="5">
        <v>60053</v>
      </c>
    </row>
    <row r="56" spans="1:2">
      <c r="A56" s="2">
        <v>20210428</v>
      </c>
      <c r="B56" s="5">
        <v>60054</v>
      </c>
    </row>
    <row r="57" spans="1:2">
      <c r="A57" s="2">
        <v>20211060</v>
      </c>
      <c r="B57" s="5">
        <v>60055</v>
      </c>
    </row>
    <row r="58" spans="1:2">
      <c r="A58" s="2">
        <v>20211088</v>
      </c>
      <c r="B58" s="5">
        <v>60056</v>
      </c>
    </row>
    <row r="59" spans="1:2">
      <c r="A59" s="2">
        <v>20211188</v>
      </c>
      <c r="B59" s="5">
        <v>60057</v>
      </c>
    </row>
    <row r="60" spans="1:2">
      <c r="A60" s="2">
        <v>20211512</v>
      </c>
      <c r="B60" s="5">
        <v>60058</v>
      </c>
    </row>
    <row r="61" spans="1:2">
      <c r="A61" s="2">
        <v>20211570</v>
      </c>
      <c r="B61" s="5">
        <v>60059</v>
      </c>
    </row>
    <row r="62" spans="1:2">
      <c r="A62" s="2">
        <v>20211582</v>
      </c>
      <c r="B62" s="5">
        <v>60060</v>
      </c>
    </row>
    <row r="63" spans="1:2">
      <c r="A63" s="2">
        <v>20211588</v>
      </c>
      <c r="B63" s="5">
        <v>60061</v>
      </c>
    </row>
    <row r="64" spans="1:2">
      <c r="A64" s="2">
        <v>20211590</v>
      </c>
      <c r="B64" s="5">
        <v>60062</v>
      </c>
    </row>
    <row r="65" spans="1:2">
      <c r="A65" s="2">
        <v>20211600</v>
      </c>
      <c r="B65" s="5">
        <v>60063</v>
      </c>
    </row>
    <row r="66" spans="1:2">
      <c r="A66" s="2">
        <v>20211610</v>
      </c>
      <c r="B66" s="5">
        <v>60064</v>
      </c>
    </row>
    <row r="67" spans="1:2">
      <c r="A67" s="2">
        <v>20212020</v>
      </c>
      <c r="B67" s="5">
        <v>60065</v>
      </c>
    </row>
    <row r="68" spans="1:2">
      <c r="A68" s="6">
        <v>20212022</v>
      </c>
      <c r="B68" s="7">
        <v>60066</v>
      </c>
    </row>
    <row r="69" spans="1:2">
      <c r="A69" s="2">
        <v>20212024</v>
      </c>
      <c r="B69" s="5">
        <v>60067</v>
      </c>
    </row>
    <row r="70" spans="1:2">
      <c r="A70" s="2">
        <v>20220072</v>
      </c>
      <c r="B70" s="5">
        <v>60068</v>
      </c>
    </row>
    <row r="71" spans="1:2">
      <c r="A71" s="2">
        <v>20220098</v>
      </c>
      <c r="B71" s="5">
        <v>60069</v>
      </c>
    </row>
    <row r="72" spans="1:2">
      <c r="A72" s="2">
        <v>20220180</v>
      </c>
      <c r="B72" s="5">
        <v>60070</v>
      </c>
    </row>
    <row r="73" spans="1:2">
      <c r="A73" s="2">
        <v>20220222</v>
      </c>
      <c r="B73" s="5">
        <v>60071</v>
      </c>
    </row>
    <row r="74" spans="1:2">
      <c r="A74" s="2">
        <v>20220504</v>
      </c>
      <c r="B74" s="5">
        <v>60072</v>
      </c>
    </row>
    <row r="75" spans="1:2">
      <c r="A75" s="2">
        <v>20220618</v>
      </c>
      <c r="B75" s="5">
        <v>60073</v>
      </c>
    </row>
    <row r="76" spans="1:2">
      <c r="A76" s="2">
        <v>20221076</v>
      </c>
      <c r="B76" s="5">
        <v>60074</v>
      </c>
    </row>
    <row r="77" spans="1:2">
      <c r="A77" s="2">
        <v>20221208</v>
      </c>
      <c r="B77" s="5">
        <v>60075</v>
      </c>
    </row>
    <row r="78" spans="1:2">
      <c r="A78" s="2">
        <v>20221212</v>
      </c>
      <c r="B78" s="5">
        <v>60076</v>
      </c>
    </row>
    <row r="79" spans="1:2">
      <c r="A79" s="2">
        <v>20221528</v>
      </c>
      <c r="B79" s="5">
        <v>60077</v>
      </c>
    </row>
    <row r="80" spans="1:2">
      <c r="A80" s="2">
        <v>20221530</v>
      </c>
      <c r="B80" s="5">
        <v>60078</v>
      </c>
    </row>
    <row r="81" spans="1:2">
      <c r="A81" s="2">
        <v>20221538</v>
      </c>
      <c r="B81" s="5">
        <v>60079</v>
      </c>
    </row>
    <row r="82" spans="1:2">
      <c r="A82" s="2">
        <v>20221550</v>
      </c>
      <c r="B82" s="5">
        <v>60080</v>
      </c>
    </row>
    <row r="83" spans="1:2">
      <c r="A83" s="2">
        <v>20221590</v>
      </c>
      <c r="B83" s="5">
        <v>60081</v>
      </c>
    </row>
    <row r="84" spans="1:2">
      <c r="A84" s="2">
        <v>20221598</v>
      </c>
      <c r="B84" s="5">
        <v>60082</v>
      </c>
    </row>
    <row r="85" spans="1:2">
      <c r="A85" s="2">
        <v>20221600</v>
      </c>
      <c r="B85" s="5">
        <v>60083</v>
      </c>
    </row>
    <row r="86" spans="1:2">
      <c r="A86" s="2">
        <v>20221604</v>
      </c>
      <c r="B86" s="5">
        <v>60084</v>
      </c>
    </row>
    <row r="87" spans="1:2">
      <c r="A87" s="2">
        <v>20221606</v>
      </c>
      <c r="B87" s="5">
        <v>60085</v>
      </c>
    </row>
    <row r="88" spans="1:2">
      <c r="A88" s="2">
        <v>20221608</v>
      </c>
      <c r="B88" s="5">
        <v>60086</v>
      </c>
    </row>
    <row r="89" spans="1:2">
      <c r="A89" s="2">
        <v>20221610</v>
      </c>
      <c r="B89" s="5">
        <v>60087</v>
      </c>
    </row>
    <row r="90" spans="1:2">
      <c r="A90" s="2">
        <v>20221628</v>
      </c>
      <c r="B90" s="5">
        <v>60088</v>
      </c>
    </row>
    <row r="91" spans="1:2">
      <c r="A91" s="2">
        <v>20221768</v>
      </c>
      <c r="B91" s="5">
        <v>60089</v>
      </c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</sheetData>
  <phoneticPr fontId="1" type="noConversion"/>
  <conditionalFormatting sqref="A1:B91 A103:B1048576">
    <cfRule type="duplicateValues" dxfId="1" priority="3"/>
  </conditionalFormatting>
  <conditionalFormatting sqref="B1:B91 B103:B17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이승진</dc:creator>
  <cp:lastModifiedBy>Lee Jun</cp:lastModifiedBy>
  <dcterms:created xsi:type="dcterms:W3CDTF">2022-05-02T17:14:08Z</dcterms:created>
  <dcterms:modified xsi:type="dcterms:W3CDTF">2024-05-19T15:53:59Z</dcterms:modified>
</cp:coreProperties>
</file>