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ne Arduino\Correction systeme\Resultats Maquette\Juste Inst maquette f 100\"/>
    </mc:Choice>
  </mc:AlternateContent>
  <bookViews>
    <workbookView xWindow="0" yWindow="0" windowWidth="21570" windowHeight="7965"/>
  </bookViews>
  <sheets>
    <sheet name="11-6--15-15(0.83,0.0,0.05)" sheetId="1" r:id="rId1"/>
    <sheet name="11-6--15-15(1.28,0.0,0.1)" sheetId="2" r:id="rId2"/>
    <sheet name="11-6--15-16(1.65,0.0,0.15)" sheetId="3" r:id="rId3"/>
    <sheet name="11-6--15-16(2.0,0.0,0.2)" sheetId="4" r:id="rId4"/>
    <sheet name="11-6--15-17(2.3,0.0,0.25)" sheetId="5" r:id="rId5"/>
  </sheets>
  <calcPr calcId="0"/>
</workbook>
</file>

<file path=xl/sharedStrings.xml><?xml version="1.0" encoding="utf-8"?>
<sst xmlns="http://schemas.openxmlformats.org/spreadsheetml/2006/main" count="30" uniqueCount="10">
  <si>
    <t>t (s)</t>
  </si>
  <si>
    <t>roll (deg)</t>
  </si>
  <si>
    <t>cons (deg)</t>
  </si>
  <si>
    <t>TL (%)</t>
  </si>
  <si>
    <t>TR (%)</t>
  </si>
  <si>
    <t>T = 0,87</t>
  </si>
  <si>
    <t>T = 0,95</t>
  </si>
  <si>
    <t>T = 1,07</t>
  </si>
  <si>
    <t>T = 1,056</t>
  </si>
  <si>
    <t>T = 1,44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</si>
</sst>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'11-6--15-15(0.83,0.0,0.05)'!$B$1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'11-6--15-15(0.83,0.0,0.05)'!$A$2:$A$1139</c:f>
              <c:numCache>
                <c:formatCode>General</c:formatCode>
                <c:ptCount val="1138"/>
                <c:pt idx="0">
                  <c:v>1.039156</c:v>
                </c:pt>
                <c:pt idx="1">
                  <c:v>1.0495559999999999</c:v>
                </c:pt>
                <c:pt idx="2">
                  <c:v>1.059164</c:v>
                </c:pt>
                <c:pt idx="3">
                  <c:v>1.0691360000000001</c:v>
                </c:pt>
                <c:pt idx="4">
                  <c:v>1.07914</c:v>
                </c:pt>
                <c:pt idx="5">
                  <c:v>1.089108</c:v>
                </c:pt>
                <c:pt idx="6">
                  <c:v>1.0991120000000001</c:v>
                </c:pt>
                <c:pt idx="7">
                  <c:v>1.1091279999999999</c:v>
                </c:pt>
                <c:pt idx="8">
                  <c:v>1.1190880000000001</c:v>
                </c:pt>
                <c:pt idx="9">
                  <c:v>1.1290720000000001</c:v>
                </c:pt>
                <c:pt idx="10">
                  <c:v>1.1390560000000001</c:v>
                </c:pt>
                <c:pt idx="11">
                  <c:v>1.149076</c:v>
                </c:pt>
                <c:pt idx="12">
                  <c:v>1.159052</c:v>
                </c:pt>
                <c:pt idx="13">
                  <c:v>1.1690400000000001</c:v>
                </c:pt>
                <c:pt idx="14">
                  <c:v>1.1790160000000001</c:v>
                </c:pt>
                <c:pt idx="15">
                  <c:v>1.189028</c:v>
                </c:pt>
                <c:pt idx="16">
                  <c:v>1.199028</c:v>
                </c:pt>
                <c:pt idx="17">
                  <c:v>1.2090080000000001</c:v>
                </c:pt>
                <c:pt idx="18">
                  <c:v>1.218988</c:v>
                </c:pt>
                <c:pt idx="19">
                  <c:v>1.228972</c:v>
                </c:pt>
                <c:pt idx="20">
                  <c:v>1.2389840000000001</c:v>
                </c:pt>
                <c:pt idx="21">
                  <c:v>1.248956</c:v>
                </c:pt>
                <c:pt idx="22">
                  <c:v>1.258964</c:v>
                </c:pt>
                <c:pt idx="23">
                  <c:v>1.2689600000000001</c:v>
                </c:pt>
                <c:pt idx="24">
                  <c:v>1.278948</c:v>
                </c:pt>
                <c:pt idx="25">
                  <c:v>1.28894</c:v>
                </c:pt>
                <c:pt idx="26">
                  <c:v>1.2989440000000001</c:v>
                </c:pt>
                <c:pt idx="27">
                  <c:v>1.3089200000000001</c:v>
                </c:pt>
                <c:pt idx="28">
                  <c:v>1.318924</c:v>
                </c:pt>
                <c:pt idx="29">
                  <c:v>1.3289</c:v>
                </c:pt>
                <c:pt idx="30">
                  <c:v>1.3388960000000001</c:v>
                </c:pt>
                <c:pt idx="31">
                  <c:v>1.348884</c:v>
                </c:pt>
                <c:pt idx="32">
                  <c:v>1.3589039999999999</c:v>
                </c:pt>
                <c:pt idx="33">
                  <c:v>1.368868</c:v>
                </c:pt>
                <c:pt idx="34">
                  <c:v>1.37886</c:v>
                </c:pt>
                <c:pt idx="35">
                  <c:v>1.388844</c:v>
                </c:pt>
                <c:pt idx="36">
                  <c:v>1.3992560000000001</c:v>
                </c:pt>
                <c:pt idx="37">
                  <c:v>1.40886</c:v>
                </c:pt>
                <c:pt idx="38">
                  <c:v>1.4188480000000001</c:v>
                </c:pt>
                <c:pt idx="39">
                  <c:v>1.428844</c:v>
                </c:pt>
                <c:pt idx="40">
                  <c:v>1.438836</c:v>
                </c:pt>
                <c:pt idx="41">
                  <c:v>1.4488319999999999</c:v>
                </c:pt>
                <c:pt idx="42">
                  <c:v>1.4588080000000001</c:v>
                </c:pt>
                <c:pt idx="43">
                  <c:v>1.4688079999999999</c:v>
                </c:pt>
                <c:pt idx="44">
                  <c:v>1.478796</c:v>
                </c:pt>
                <c:pt idx="45">
                  <c:v>1.4887999999999999</c:v>
                </c:pt>
                <c:pt idx="46">
                  <c:v>1.4987839999999999</c:v>
                </c:pt>
                <c:pt idx="47">
                  <c:v>1.5087839999999999</c:v>
                </c:pt>
                <c:pt idx="48">
                  <c:v>1.5187759999999999</c:v>
                </c:pt>
                <c:pt idx="49">
                  <c:v>1.5287759999999999</c:v>
                </c:pt>
                <c:pt idx="50">
                  <c:v>1.538756</c:v>
                </c:pt>
                <c:pt idx="51">
                  <c:v>1.548756</c:v>
                </c:pt>
                <c:pt idx="52">
                  <c:v>1.558756</c:v>
                </c:pt>
                <c:pt idx="53">
                  <c:v>1.56874</c:v>
                </c:pt>
                <c:pt idx="54">
                  <c:v>1.579116</c:v>
                </c:pt>
                <c:pt idx="55">
                  <c:v>1.5887199999999999</c:v>
                </c:pt>
                <c:pt idx="56">
                  <c:v>1.5987199999999999</c:v>
                </c:pt>
                <c:pt idx="57">
                  <c:v>1.608724</c:v>
                </c:pt>
                <c:pt idx="58">
                  <c:v>1.6187039999999999</c:v>
                </c:pt>
                <c:pt idx="59">
                  <c:v>1.6286879999999999</c:v>
                </c:pt>
                <c:pt idx="60">
                  <c:v>1.6390960000000001</c:v>
                </c:pt>
                <c:pt idx="61">
                  <c:v>1.6486879999999999</c:v>
                </c:pt>
                <c:pt idx="62">
                  <c:v>1.658684</c:v>
                </c:pt>
                <c:pt idx="63">
                  <c:v>1.6686799999999999</c:v>
                </c:pt>
                <c:pt idx="64">
                  <c:v>1.6786799999999999</c:v>
                </c:pt>
                <c:pt idx="65">
                  <c:v>1.6890480000000001</c:v>
                </c:pt>
                <c:pt idx="66">
                  <c:v>1.6986559999999999</c:v>
                </c:pt>
                <c:pt idx="67">
                  <c:v>1.7086319999999999</c:v>
                </c:pt>
                <c:pt idx="68">
                  <c:v>1.7186440000000001</c:v>
                </c:pt>
                <c:pt idx="69">
                  <c:v>1.7286360000000001</c:v>
                </c:pt>
                <c:pt idx="70">
                  <c:v>1.738612</c:v>
                </c:pt>
                <c:pt idx="71">
                  <c:v>1.7486120000000001</c:v>
                </c:pt>
                <c:pt idx="72">
                  <c:v>1.758588</c:v>
                </c:pt>
                <c:pt idx="73">
                  <c:v>1.768588</c:v>
                </c:pt>
                <c:pt idx="74">
                  <c:v>1.7785679999999999</c:v>
                </c:pt>
                <c:pt idx="75">
                  <c:v>1.788564</c:v>
                </c:pt>
                <c:pt idx="76">
                  <c:v>1.7985720000000001</c:v>
                </c:pt>
                <c:pt idx="77">
                  <c:v>1.808568</c:v>
                </c:pt>
                <c:pt idx="78">
                  <c:v>1.8185640000000001</c:v>
                </c:pt>
                <c:pt idx="79">
                  <c:v>1.8285439999999999</c:v>
                </c:pt>
                <c:pt idx="80">
                  <c:v>1.83856</c:v>
                </c:pt>
                <c:pt idx="81">
                  <c:v>1.8485400000000001</c:v>
                </c:pt>
                <c:pt idx="82">
                  <c:v>1.8585320000000001</c:v>
                </c:pt>
                <c:pt idx="83">
                  <c:v>1.8685160000000001</c:v>
                </c:pt>
                <c:pt idx="84">
                  <c:v>1.8785160000000001</c:v>
                </c:pt>
                <c:pt idx="85">
                  <c:v>1.88852</c:v>
                </c:pt>
                <c:pt idx="86">
                  <c:v>1.8985160000000001</c:v>
                </c:pt>
                <c:pt idx="87">
                  <c:v>1.9085000000000001</c:v>
                </c:pt>
                <c:pt idx="88">
                  <c:v>1.918496</c:v>
                </c:pt>
                <c:pt idx="89">
                  <c:v>1.928472</c:v>
                </c:pt>
                <c:pt idx="90">
                  <c:v>1.93848</c:v>
                </c:pt>
                <c:pt idx="91">
                  <c:v>1.9484760000000001</c:v>
                </c:pt>
                <c:pt idx="92">
                  <c:v>1.9584520000000001</c:v>
                </c:pt>
                <c:pt idx="93">
                  <c:v>1.968464</c:v>
                </c:pt>
                <c:pt idx="94">
                  <c:v>1.978448</c:v>
                </c:pt>
                <c:pt idx="95">
                  <c:v>1.9884360000000001</c:v>
                </c:pt>
                <c:pt idx="96">
                  <c:v>1.998416</c:v>
                </c:pt>
                <c:pt idx="97">
                  <c:v>2.008448</c:v>
                </c:pt>
                <c:pt idx="98">
                  <c:v>2.0184160000000002</c:v>
                </c:pt>
                <c:pt idx="99">
                  <c:v>2.0284119999999999</c:v>
                </c:pt>
                <c:pt idx="100">
                  <c:v>2.038408</c:v>
                </c:pt>
                <c:pt idx="101">
                  <c:v>2.0483799999999999</c:v>
                </c:pt>
                <c:pt idx="102">
                  <c:v>2.0583960000000001</c:v>
                </c:pt>
                <c:pt idx="103">
                  <c:v>2.0683799999999999</c:v>
                </c:pt>
                <c:pt idx="104">
                  <c:v>2.0787520000000002</c:v>
                </c:pt>
                <c:pt idx="105">
                  <c:v>2.0887479999999998</c:v>
                </c:pt>
                <c:pt idx="106">
                  <c:v>2.0983559999999999</c:v>
                </c:pt>
                <c:pt idx="107">
                  <c:v>2.1083560000000001</c:v>
                </c:pt>
                <c:pt idx="108">
                  <c:v>2.1183480000000001</c:v>
                </c:pt>
                <c:pt idx="109">
                  <c:v>2.1283400000000001</c:v>
                </c:pt>
                <c:pt idx="110">
                  <c:v>2.1383399999999999</c:v>
                </c:pt>
                <c:pt idx="111">
                  <c:v>2.1483240000000001</c:v>
                </c:pt>
                <c:pt idx="112">
                  <c:v>2.1583160000000001</c:v>
                </c:pt>
                <c:pt idx="113">
                  <c:v>2.1683119999999998</c:v>
                </c:pt>
                <c:pt idx="114">
                  <c:v>2.1782879999999998</c:v>
                </c:pt>
                <c:pt idx="115">
                  <c:v>2.188304</c:v>
                </c:pt>
                <c:pt idx="116">
                  <c:v>2.1983000000000001</c:v>
                </c:pt>
                <c:pt idx="117">
                  <c:v>2.2082839999999999</c:v>
                </c:pt>
                <c:pt idx="118">
                  <c:v>2.2182719999999998</c:v>
                </c:pt>
                <c:pt idx="119">
                  <c:v>2.2282479999999998</c:v>
                </c:pt>
                <c:pt idx="120">
                  <c:v>2.2382719999999998</c:v>
                </c:pt>
                <c:pt idx="121">
                  <c:v>2.2486359999999999</c:v>
                </c:pt>
                <c:pt idx="122">
                  <c:v>2.2582439999999999</c:v>
                </c:pt>
                <c:pt idx="123">
                  <c:v>2.2682319999999998</c:v>
                </c:pt>
                <c:pt idx="124">
                  <c:v>2.2782</c:v>
                </c:pt>
                <c:pt idx="125">
                  <c:v>2.288208</c:v>
                </c:pt>
                <c:pt idx="126">
                  <c:v>2.2981919999999998</c:v>
                </c:pt>
                <c:pt idx="127">
                  <c:v>2.3082240000000001</c:v>
                </c:pt>
                <c:pt idx="128">
                  <c:v>2.3181919999999998</c:v>
                </c:pt>
                <c:pt idx="129">
                  <c:v>2.3281960000000002</c:v>
                </c:pt>
                <c:pt idx="130">
                  <c:v>2.3381959999999999</c:v>
                </c:pt>
                <c:pt idx="131">
                  <c:v>2.348204</c:v>
                </c:pt>
                <c:pt idx="132">
                  <c:v>2.3581840000000001</c:v>
                </c:pt>
                <c:pt idx="133">
                  <c:v>2.3681719999999999</c:v>
                </c:pt>
                <c:pt idx="134">
                  <c:v>2.378152</c:v>
                </c:pt>
                <c:pt idx="135">
                  <c:v>2.3881559999999999</c:v>
                </c:pt>
                <c:pt idx="136">
                  <c:v>2.3981439999999998</c:v>
                </c:pt>
                <c:pt idx="137">
                  <c:v>2.4081399999999999</c:v>
                </c:pt>
                <c:pt idx="138">
                  <c:v>2.4181319999999999</c:v>
                </c:pt>
                <c:pt idx="139">
                  <c:v>2.4281239999999999</c:v>
                </c:pt>
                <c:pt idx="140">
                  <c:v>2.4381159999999999</c:v>
                </c:pt>
                <c:pt idx="141">
                  <c:v>2.448108</c:v>
                </c:pt>
                <c:pt idx="142">
                  <c:v>2.4581080000000002</c:v>
                </c:pt>
                <c:pt idx="143">
                  <c:v>2.468064</c:v>
                </c:pt>
                <c:pt idx="144">
                  <c:v>2.4780799999999998</c:v>
                </c:pt>
                <c:pt idx="145">
                  <c:v>2.4880559999999998</c:v>
                </c:pt>
                <c:pt idx="146">
                  <c:v>2.4980600000000002</c:v>
                </c:pt>
                <c:pt idx="147">
                  <c:v>2.5080399999999998</c:v>
                </c:pt>
                <c:pt idx="148">
                  <c:v>2.5180479999999998</c:v>
                </c:pt>
                <c:pt idx="149">
                  <c:v>2.5280399999999998</c:v>
                </c:pt>
                <c:pt idx="150">
                  <c:v>2.5380280000000002</c:v>
                </c:pt>
                <c:pt idx="151">
                  <c:v>2.5480320000000001</c:v>
                </c:pt>
                <c:pt idx="152">
                  <c:v>2.558036</c:v>
                </c:pt>
                <c:pt idx="153">
                  <c:v>2.5680200000000002</c:v>
                </c:pt>
                <c:pt idx="154">
                  <c:v>2.578004</c:v>
                </c:pt>
                <c:pt idx="155">
                  <c:v>2.5880079999999999</c:v>
                </c:pt>
                <c:pt idx="156">
                  <c:v>2.5979999999999999</c:v>
                </c:pt>
                <c:pt idx="157">
                  <c:v>2.6079840000000001</c:v>
                </c:pt>
                <c:pt idx="158">
                  <c:v>2.6179800000000002</c:v>
                </c:pt>
                <c:pt idx="159">
                  <c:v>2.6279720000000002</c:v>
                </c:pt>
                <c:pt idx="160">
                  <c:v>2.637972</c:v>
                </c:pt>
                <c:pt idx="161">
                  <c:v>2.6479720000000002</c:v>
                </c:pt>
                <c:pt idx="162">
                  <c:v>2.6579480000000002</c:v>
                </c:pt>
                <c:pt idx="163">
                  <c:v>2.6679439999999999</c:v>
                </c:pt>
                <c:pt idx="164">
                  <c:v>2.6779440000000001</c:v>
                </c:pt>
                <c:pt idx="165">
                  <c:v>2.6879279999999999</c:v>
                </c:pt>
                <c:pt idx="166">
                  <c:v>2.697924</c:v>
                </c:pt>
                <c:pt idx="167">
                  <c:v>2.7079240000000002</c:v>
                </c:pt>
                <c:pt idx="168">
                  <c:v>2.717908</c:v>
                </c:pt>
                <c:pt idx="169">
                  <c:v>2.7279</c:v>
                </c:pt>
                <c:pt idx="170">
                  <c:v>2.7378879999999999</c:v>
                </c:pt>
                <c:pt idx="171">
                  <c:v>2.7478880000000001</c:v>
                </c:pt>
                <c:pt idx="172">
                  <c:v>2.7578719999999999</c:v>
                </c:pt>
                <c:pt idx="173">
                  <c:v>2.767884</c:v>
                </c:pt>
                <c:pt idx="174">
                  <c:v>2.7778719999999999</c:v>
                </c:pt>
                <c:pt idx="175">
                  <c:v>2.7878560000000001</c:v>
                </c:pt>
                <c:pt idx="176">
                  <c:v>2.7978519999999998</c:v>
                </c:pt>
                <c:pt idx="177">
                  <c:v>2.8078479999999999</c:v>
                </c:pt>
                <c:pt idx="178">
                  <c:v>2.8178200000000002</c:v>
                </c:pt>
                <c:pt idx="179">
                  <c:v>2.8278240000000001</c:v>
                </c:pt>
                <c:pt idx="180">
                  <c:v>2.8378040000000002</c:v>
                </c:pt>
                <c:pt idx="181">
                  <c:v>2.8478159999999999</c:v>
                </c:pt>
                <c:pt idx="182">
                  <c:v>2.85778</c:v>
                </c:pt>
                <c:pt idx="183">
                  <c:v>2.8677600000000001</c:v>
                </c:pt>
                <c:pt idx="184">
                  <c:v>2.8777680000000001</c:v>
                </c:pt>
                <c:pt idx="185">
                  <c:v>2.8877679999999999</c:v>
                </c:pt>
                <c:pt idx="186">
                  <c:v>2.8977560000000002</c:v>
                </c:pt>
                <c:pt idx="187">
                  <c:v>2.90774</c:v>
                </c:pt>
                <c:pt idx="188">
                  <c:v>2.9177520000000001</c:v>
                </c:pt>
                <c:pt idx="189">
                  <c:v>2.92774</c:v>
                </c:pt>
                <c:pt idx="190">
                  <c:v>2.9377399999999998</c:v>
                </c:pt>
                <c:pt idx="191">
                  <c:v>2.9477199999999999</c:v>
                </c:pt>
                <c:pt idx="192">
                  <c:v>2.957716</c:v>
                </c:pt>
                <c:pt idx="193">
                  <c:v>2.967724</c:v>
                </c:pt>
                <c:pt idx="194">
                  <c:v>2.977716</c:v>
                </c:pt>
                <c:pt idx="195">
                  <c:v>2.9876999999999998</c:v>
                </c:pt>
                <c:pt idx="196">
                  <c:v>2.9977</c:v>
                </c:pt>
                <c:pt idx="197">
                  <c:v>3.007692</c:v>
                </c:pt>
                <c:pt idx="198">
                  <c:v>3.017684</c:v>
                </c:pt>
                <c:pt idx="199">
                  <c:v>3.0276719999999999</c:v>
                </c:pt>
                <c:pt idx="200">
                  <c:v>3.0376720000000001</c:v>
                </c:pt>
                <c:pt idx="201">
                  <c:v>3.0480480000000001</c:v>
                </c:pt>
                <c:pt idx="202">
                  <c:v>3.0576439999999998</c:v>
                </c:pt>
                <c:pt idx="203">
                  <c:v>3.0676160000000001</c:v>
                </c:pt>
                <c:pt idx="204">
                  <c:v>3.0776240000000001</c:v>
                </c:pt>
                <c:pt idx="205">
                  <c:v>3.0876079999999999</c:v>
                </c:pt>
                <c:pt idx="206">
                  <c:v>3.0976360000000001</c:v>
                </c:pt>
                <c:pt idx="207">
                  <c:v>3.1076239999999999</c:v>
                </c:pt>
                <c:pt idx="208">
                  <c:v>3.1176119999999998</c:v>
                </c:pt>
                <c:pt idx="209">
                  <c:v>3.1276280000000001</c:v>
                </c:pt>
                <c:pt idx="210">
                  <c:v>3.137616</c:v>
                </c:pt>
                <c:pt idx="211">
                  <c:v>3.1479599999999999</c:v>
                </c:pt>
                <c:pt idx="212">
                  <c:v>3.1575760000000002</c:v>
                </c:pt>
                <c:pt idx="213">
                  <c:v>3.1675840000000002</c:v>
                </c:pt>
                <c:pt idx="214">
                  <c:v>3.177556</c:v>
                </c:pt>
                <c:pt idx="215">
                  <c:v>3.187516</c:v>
                </c:pt>
                <c:pt idx="216">
                  <c:v>3.197524</c:v>
                </c:pt>
                <c:pt idx="217">
                  <c:v>3.207484</c:v>
                </c:pt>
                <c:pt idx="218">
                  <c:v>3.2174800000000001</c:v>
                </c:pt>
                <c:pt idx="219">
                  <c:v>3.227484</c:v>
                </c:pt>
                <c:pt idx="220">
                  <c:v>3.2374640000000001</c:v>
                </c:pt>
                <c:pt idx="221">
                  <c:v>3.2474560000000001</c:v>
                </c:pt>
                <c:pt idx="222">
                  <c:v>3.2578279999999999</c:v>
                </c:pt>
                <c:pt idx="223">
                  <c:v>3.267436</c:v>
                </c:pt>
                <c:pt idx="224">
                  <c:v>3.2774679999999998</c:v>
                </c:pt>
                <c:pt idx="225">
                  <c:v>3.2874479999999999</c:v>
                </c:pt>
                <c:pt idx="226">
                  <c:v>3.2974519999999998</c:v>
                </c:pt>
                <c:pt idx="227">
                  <c:v>3.3074240000000001</c:v>
                </c:pt>
                <c:pt idx="228">
                  <c:v>3.3174239999999999</c:v>
                </c:pt>
                <c:pt idx="229">
                  <c:v>3.3274240000000002</c:v>
                </c:pt>
                <c:pt idx="230">
                  <c:v>3.3374079999999999</c:v>
                </c:pt>
                <c:pt idx="231">
                  <c:v>3.347404</c:v>
                </c:pt>
                <c:pt idx="232">
                  <c:v>3.3573919999999999</c:v>
                </c:pt>
                <c:pt idx="233">
                  <c:v>3.3673920000000002</c:v>
                </c:pt>
                <c:pt idx="234">
                  <c:v>3.377364</c:v>
                </c:pt>
                <c:pt idx="235">
                  <c:v>3.387372</c:v>
                </c:pt>
                <c:pt idx="236">
                  <c:v>3.3973640000000001</c:v>
                </c:pt>
                <c:pt idx="237">
                  <c:v>3.4073440000000002</c:v>
                </c:pt>
                <c:pt idx="238">
                  <c:v>3.4173480000000001</c:v>
                </c:pt>
                <c:pt idx="239">
                  <c:v>3.4273600000000002</c:v>
                </c:pt>
                <c:pt idx="240">
                  <c:v>3.437344</c:v>
                </c:pt>
                <c:pt idx="241">
                  <c:v>3.4473440000000002</c:v>
                </c:pt>
                <c:pt idx="242">
                  <c:v>3.4573239999999998</c:v>
                </c:pt>
                <c:pt idx="243">
                  <c:v>3.4673240000000001</c:v>
                </c:pt>
                <c:pt idx="244">
                  <c:v>3.4773000000000001</c:v>
                </c:pt>
                <c:pt idx="245">
                  <c:v>3.4872960000000002</c:v>
                </c:pt>
                <c:pt idx="246">
                  <c:v>3.4972919999999998</c:v>
                </c:pt>
                <c:pt idx="247">
                  <c:v>3.5072719999999999</c:v>
                </c:pt>
                <c:pt idx="248">
                  <c:v>3.5172680000000001</c:v>
                </c:pt>
                <c:pt idx="249">
                  <c:v>3.5272600000000001</c:v>
                </c:pt>
                <c:pt idx="250">
                  <c:v>3.5372520000000001</c:v>
                </c:pt>
                <c:pt idx="251">
                  <c:v>3.5472359999999998</c:v>
                </c:pt>
                <c:pt idx="252">
                  <c:v>3.5572240000000002</c:v>
                </c:pt>
                <c:pt idx="253">
                  <c:v>3.5672199999999998</c:v>
                </c:pt>
                <c:pt idx="254">
                  <c:v>3.5772119999999998</c:v>
                </c:pt>
                <c:pt idx="255">
                  <c:v>3.5872120000000001</c:v>
                </c:pt>
                <c:pt idx="256">
                  <c:v>3.5971959999999998</c:v>
                </c:pt>
                <c:pt idx="257">
                  <c:v>3.607192</c:v>
                </c:pt>
                <c:pt idx="258">
                  <c:v>3.6172080000000002</c:v>
                </c:pt>
                <c:pt idx="259">
                  <c:v>3.6271680000000002</c:v>
                </c:pt>
                <c:pt idx="260">
                  <c:v>3.6371720000000001</c:v>
                </c:pt>
                <c:pt idx="261">
                  <c:v>3.647548</c:v>
                </c:pt>
                <c:pt idx="262">
                  <c:v>3.6571560000000001</c:v>
                </c:pt>
                <c:pt idx="263">
                  <c:v>3.6671399999999998</c:v>
                </c:pt>
                <c:pt idx="264">
                  <c:v>3.6771440000000002</c:v>
                </c:pt>
                <c:pt idx="265">
                  <c:v>3.6871239999999998</c:v>
                </c:pt>
                <c:pt idx="266">
                  <c:v>3.6971280000000002</c:v>
                </c:pt>
                <c:pt idx="267">
                  <c:v>3.707128</c:v>
                </c:pt>
                <c:pt idx="268">
                  <c:v>3.7171280000000002</c:v>
                </c:pt>
                <c:pt idx="269">
                  <c:v>3.7270919999999998</c:v>
                </c:pt>
                <c:pt idx="270">
                  <c:v>3.7371279999999998</c:v>
                </c:pt>
                <c:pt idx="271">
                  <c:v>3.7471000000000001</c:v>
                </c:pt>
                <c:pt idx="272">
                  <c:v>3.757088</c:v>
                </c:pt>
                <c:pt idx="273">
                  <c:v>3.7670880000000002</c:v>
                </c:pt>
                <c:pt idx="274">
                  <c:v>3.777072</c:v>
                </c:pt>
                <c:pt idx="275">
                  <c:v>3.7870560000000002</c:v>
                </c:pt>
                <c:pt idx="276">
                  <c:v>3.7970679999999999</c:v>
                </c:pt>
                <c:pt idx="277">
                  <c:v>3.8070719999999998</c:v>
                </c:pt>
                <c:pt idx="278">
                  <c:v>3.8170440000000001</c:v>
                </c:pt>
                <c:pt idx="279">
                  <c:v>3.827048</c:v>
                </c:pt>
                <c:pt idx="280">
                  <c:v>3.8370679999999999</c:v>
                </c:pt>
                <c:pt idx="281">
                  <c:v>3.847064</c:v>
                </c:pt>
                <c:pt idx="282">
                  <c:v>3.8570319999999998</c:v>
                </c:pt>
                <c:pt idx="283">
                  <c:v>3.8670200000000001</c:v>
                </c:pt>
                <c:pt idx="284">
                  <c:v>3.87704</c:v>
                </c:pt>
                <c:pt idx="285">
                  <c:v>3.887016</c:v>
                </c:pt>
                <c:pt idx="286">
                  <c:v>3.8969960000000001</c:v>
                </c:pt>
                <c:pt idx="287">
                  <c:v>3.9069959999999999</c:v>
                </c:pt>
                <c:pt idx="288">
                  <c:v>3.9169879999999999</c:v>
                </c:pt>
                <c:pt idx="289">
                  <c:v>3.9270040000000002</c:v>
                </c:pt>
                <c:pt idx="290">
                  <c:v>3.9369960000000002</c:v>
                </c:pt>
                <c:pt idx="291">
                  <c:v>3.946968</c:v>
                </c:pt>
                <c:pt idx="292">
                  <c:v>3.9569679999999998</c:v>
                </c:pt>
                <c:pt idx="293">
                  <c:v>3.966968</c:v>
                </c:pt>
                <c:pt idx="294">
                  <c:v>3.9769519999999998</c:v>
                </c:pt>
                <c:pt idx="295">
                  <c:v>3.9869279999999998</c:v>
                </c:pt>
                <c:pt idx="296">
                  <c:v>3.9969399999999999</c:v>
                </c:pt>
                <c:pt idx="297">
                  <c:v>4.0069319999999999</c:v>
                </c:pt>
                <c:pt idx="298">
                  <c:v>4.0173160000000001</c:v>
                </c:pt>
                <c:pt idx="299">
                  <c:v>4.0269079999999997</c:v>
                </c:pt>
                <c:pt idx="300">
                  <c:v>4.0369120000000001</c:v>
                </c:pt>
                <c:pt idx="301">
                  <c:v>4.0469119999999998</c:v>
                </c:pt>
                <c:pt idx="302">
                  <c:v>4.0568799999999996</c:v>
                </c:pt>
                <c:pt idx="303">
                  <c:v>4.0668839999999999</c:v>
                </c:pt>
                <c:pt idx="304">
                  <c:v>4.0768680000000002</c:v>
                </c:pt>
                <c:pt idx="305">
                  <c:v>4.0868640000000003</c:v>
                </c:pt>
                <c:pt idx="306">
                  <c:v>4.096876</c:v>
                </c:pt>
                <c:pt idx="307">
                  <c:v>4.1068480000000003</c:v>
                </c:pt>
                <c:pt idx="308">
                  <c:v>4.1168519999999997</c:v>
                </c:pt>
                <c:pt idx="309">
                  <c:v>4.1268560000000001</c:v>
                </c:pt>
                <c:pt idx="310">
                  <c:v>4.1368479999999996</c:v>
                </c:pt>
                <c:pt idx="311">
                  <c:v>4.1468360000000004</c:v>
                </c:pt>
                <c:pt idx="312">
                  <c:v>4.1572079999999998</c:v>
                </c:pt>
                <c:pt idx="313">
                  <c:v>4.1668159999999999</c:v>
                </c:pt>
                <c:pt idx="314">
                  <c:v>4.1768000000000001</c:v>
                </c:pt>
                <c:pt idx="315">
                  <c:v>4.1867919999999996</c:v>
                </c:pt>
                <c:pt idx="316">
                  <c:v>4.1967679999999996</c:v>
                </c:pt>
                <c:pt idx="317">
                  <c:v>4.2067600000000001</c:v>
                </c:pt>
                <c:pt idx="318">
                  <c:v>4.2167479999999999</c:v>
                </c:pt>
                <c:pt idx="319">
                  <c:v>4.2271320000000001</c:v>
                </c:pt>
                <c:pt idx="320">
                  <c:v>4.2367280000000003</c:v>
                </c:pt>
                <c:pt idx="321">
                  <c:v>4.2467160000000002</c:v>
                </c:pt>
                <c:pt idx="322">
                  <c:v>4.2567240000000002</c:v>
                </c:pt>
                <c:pt idx="323">
                  <c:v>4.2667080000000004</c:v>
                </c:pt>
                <c:pt idx="324">
                  <c:v>4.2766999999999999</c:v>
                </c:pt>
                <c:pt idx="325">
                  <c:v>4.2867040000000003</c:v>
                </c:pt>
                <c:pt idx="326">
                  <c:v>4.2966920000000002</c:v>
                </c:pt>
                <c:pt idx="327">
                  <c:v>4.3066719999999998</c:v>
                </c:pt>
                <c:pt idx="328">
                  <c:v>4.3166679999999999</c:v>
                </c:pt>
                <c:pt idx="329">
                  <c:v>4.3266799999999996</c:v>
                </c:pt>
                <c:pt idx="330">
                  <c:v>4.3366720000000001</c:v>
                </c:pt>
                <c:pt idx="331">
                  <c:v>4.3466480000000001</c:v>
                </c:pt>
                <c:pt idx="332">
                  <c:v>4.3566599999999998</c:v>
                </c:pt>
                <c:pt idx="333">
                  <c:v>4.3666400000000003</c:v>
                </c:pt>
                <c:pt idx="334">
                  <c:v>4.3766559999999997</c:v>
                </c:pt>
                <c:pt idx="335">
                  <c:v>4.3866519999999998</c:v>
                </c:pt>
                <c:pt idx="336">
                  <c:v>4.396636</c:v>
                </c:pt>
                <c:pt idx="337">
                  <c:v>4.4066320000000001</c:v>
                </c:pt>
                <c:pt idx="338">
                  <c:v>4.4169960000000001</c:v>
                </c:pt>
                <c:pt idx="339">
                  <c:v>4.4265999999999996</c:v>
                </c:pt>
                <c:pt idx="340">
                  <c:v>4.4365959999999998</c:v>
                </c:pt>
                <c:pt idx="341">
                  <c:v>4.4465960000000004</c:v>
                </c:pt>
                <c:pt idx="342">
                  <c:v>4.4565799999999998</c:v>
                </c:pt>
                <c:pt idx="343">
                  <c:v>4.4665600000000003</c:v>
                </c:pt>
                <c:pt idx="344">
                  <c:v>4.4765680000000003</c:v>
                </c:pt>
                <c:pt idx="345">
                  <c:v>4.4865640000000004</c:v>
                </c:pt>
                <c:pt idx="346">
                  <c:v>4.4965760000000001</c:v>
                </c:pt>
                <c:pt idx="347">
                  <c:v>4.5069400000000002</c:v>
                </c:pt>
                <c:pt idx="348">
                  <c:v>4.5165319999999998</c:v>
                </c:pt>
                <c:pt idx="349">
                  <c:v>4.5265079999999998</c:v>
                </c:pt>
                <c:pt idx="350">
                  <c:v>4.5365039999999999</c:v>
                </c:pt>
                <c:pt idx="351">
                  <c:v>4.5465</c:v>
                </c:pt>
                <c:pt idx="352">
                  <c:v>4.5565119999999997</c:v>
                </c:pt>
                <c:pt idx="353">
                  <c:v>4.5665199999999997</c:v>
                </c:pt>
                <c:pt idx="354">
                  <c:v>4.576492</c:v>
                </c:pt>
                <c:pt idx="355">
                  <c:v>4.5864960000000004</c:v>
                </c:pt>
                <c:pt idx="356">
                  <c:v>4.5964720000000003</c:v>
                </c:pt>
                <c:pt idx="357">
                  <c:v>4.6064600000000002</c:v>
                </c:pt>
                <c:pt idx="358">
                  <c:v>4.6164519999999998</c:v>
                </c:pt>
                <c:pt idx="359">
                  <c:v>4.6264560000000001</c:v>
                </c:pt>
                <c:pt idx="360">
                  <c:v>4.6364479999999997</c:v>
                </c:pt>
                <c:pt idx="361">
                  <c:v>4.6464359999999996</c:v>
                </c:pt>
                <c:pt idx="362">
                  <c:v>4.6564240000000003</c:v>
                </c:pt>
                <c:pt idx="363">
                  <c:v>4.6664240000000001</c:v>
                </c:pt>
                <c:pt idx="364">
                  <c:v>4.6764080000000003</c:v>
                </c:pt>
                <c:pt idx="365">
                  <c:v>4.6863960000000002</c:v>
                </c:pt>
                <c:pt idx="366">
                  <c:v>4.6963920000000003</c:v>
                </c:pt>
                <c:pt idx="367">
                  <c:v>4.7063759999999997</c:v>
                </c:pt>
                <c:pt idx="368">
                  <c:v>4.7163599999999999</c:v>
                </c:pt>
                <c:pt idx="369">
                  <c:v>4.726356</c:v>
                </c:pt>
                <c:pt idx="370">
                  <c:v>4.7363559999999998</c:v>
                </c:pt>
                <c:pt idx="371">
                  <c:v>4.7463480000000002</c:v>
                </c:pt>
                <c:pt idx="372">
                  <c:v>4.7563440000000003</c:v>
                </c:pt>
                <c:pt idx="373">
                  <c:v>4.7663440000000001</c:v>
                </c:pt>
                <c:pt idx="374">
                  <c:v>4.7763200000000001</c:v>
                </c:pt>
                <c:pt idx="375">
                  <c:v>4.7863239999999996</c:v>
                </c:pt>
                <c:pt idx="376">
                  <c:v>4.7963319999999996</c:v>
                </c:pt>
                <c:pt idx="377">
                  <c:v>4.8063120000000001</c:v>
                </c:pt>
                <c:pt idx="378">
                  <c:v>4.8163119999999999</c:v>
                </c:pt>
                <c:pt idx="379">
                  <c:v>4.8262999999999998</c:v>
                </c:pt>
                <c:pt idx="380">
                  <c:v>4.8362920000000003</c:v>
                </c:pt>
                <c:pt idx="381">
                  <c:v>4.846292</c:v>
                </c:pt>
                <c:pt idx="382">
                  <c:v>4.8562760000000003</c:v>
                </c:pt>
                <c:pt idx="383">
                  <c:v>4.8662960000000002</c:v>
                </c:pt>
                <c:pt idx="384">
                  <c:v>4.8762559999999997</c:v>
                </c:pt>
                <c:pt idx="385">
                  <c:v>4.8862399999999999</c:v>
                </c:pt>
                <c:pt idx="386">
                  <c:v>4.8962399999999997</c:v>
                </c:pt>
                <c:pt idx="387">
                  <c:v>4.9062200000000002</c:v>
                </c:pt>
                <c:pt idx="388">
                  <c:v>4.9162280000000003</c:v>
                </c:pt>
                <c:pt idx="389">
                  <c:v>4.9262199999999998</c:v>
                </c:pt>
                <c:pt idx="390">
                  <c:v>4.936204</c:v>
                </c:pt>
                <c:pt idx="391">
                  <c:v>4.9462039999999998</c:v>
                </c:pt>
                <c:pt idx="392">
                  <c:v>4.9561999999999999</c:v>
                </c:pt>
                <c:pt idx="393">
                  <c:v>4.9665800000000004</c:v>
                </c:pt>
                <c:pt idx="394">
                  <c:v>4.9762040000000001</c:v>
                </c:pt>
                <c:pt idx="395">
                  <c:v>4.9862039999999999</c:v>
                </c:pt>
                <c:pt idx="396">
                  <c:v>4.9961840000000004</c:v>
                </c:pt>
                <c:pt idx="397">
                  <c:v>5.006176</c:v>
                </c:pt>
                <c:pt idx="398">
                  <c:v>5.0161720000000001</c:v>
                </c:pt>
                <c:pt idx="399">
                  <c:v>5.0261680000000002</c:v>
                </c:pt>
                <c:pt idx="400">
                  <c:v>5.0361760000000002</c:v>
                </c:pt>
                <c:pt idx="401">
                  <c:v>5.046144</c:v>
                </c:pt>
                <c:pt idx="402">
                  <c:v>5.0561439999999997</c:v>
                </c:pt>
                <c:pt idx="403">
                  <c:v>5.066128</c:v>
                </c:pt>
                <c:pt idx="404">
                  <c:v>5.0761240000000001</c:v>
                </c:pt>
                <c:pt idx="405">
                  <c:v>5.0861239999999999</c:v>
                </c:pt>
                <c:pt idx="406">
                  <c:v>5.0960999999999999</c:v>
                </c:pt>
                <c:pt idx="407">
                  <c:v>5.1061079999999999</c:v>
                </c:pt>
                <c:pt idx="408">
                  <c:v>5.116104</c:v>
                </c:pt>
                <c:pt idx="409">
                  <c:v>5.1260919999999999</c:v>
                </c:pt>
                <c:pt idx="410">
                  <c:v>5.136088</c:v>
                </c:pt>
                <c:pt idx="411">
                  <c:v>5.1460679999999996</c:v>
                </c:pt>
                <c:pt idx="412">
                  <c:v>5.1560480000000002</c:v>
                </c:pt>
                <c:pt idx="413">
                  <c:v>5.1664599999999998</c:v>
                </c:pt>
                <c:pt idx="414">
                  <c:v>5.1760359999999999</c:v>
                </c:pt>
                <c:pt idx="415">
                  <c:v>5.1860400000000002</c:v>
                </c:pt>
                <c:pt idx="416">
                  <c:v>5.1960360000000003</c:v>
                </c:pt>
                <c:pt idx="417">
                  <c:v>5.2060279999999999</c:v>
                </c:pt>
                <c:pt idx="418">
                  <c:v>5.2160320000000002</c:v>
                </c:pt>
                <c:pt idx="419">
                  <c:v>5.2260280000000003</c:v>
                </c:pt>
                <c:pt idx="420">
                  <c:v>5.2359920000000004</c:v>
                </c:pt>
                <c:pt idx="421">
                  <c:v>5.2460120000000003</c:v>
                </c:pt>
                <c:pt idx="422">
                  <c:v>5.2559800000000001</c:v>
                </c:pt>
                <c:pt idx="423">
                  <c:v>5.2659840000000004</c:v>
                </c:pt>
                <c:pt idx="424">
                  <c:v>5.2759679999999998</c:v>
                </c:pt>
                <c:pt idx="425">
                  <c:v>5.2859680000000004</c:v>
                </c:pt>
                <c:pt idx="426">
                  <c:v>5.2959800000000001</c:v>
                </c:pt>
                <c:pt idx="427">
                  <c:v>5.3059599999999998</c:v>
                </c:pt>
                <c:pt idx="428">
                  <c:v>5.3159679999999998</c:v>
                </c:pt>
                <c:pt idx="429">
                  <c:v>5.3259559999999997</c:v>
                </c:pt>
                <c:pt idx="430">
                  <c:v>5.3359319999999997</c:v>
                </c:pt>
                <c:pt idx="431">
                  <c:v>5.3459279999999998</c:v>
                </c:pt>
                <c:pt idx="432">
                  <c:v>5.3559159999999997</c:v>
                </c:pt>
                <c:pt idx="433">
                  <c:v>5.3659319999999999</c:v>
                </c:pt>
                <c:pt idx="434">
                  <c:v>5.3759119999999996</c:v>
                </c:pt>
                <c:pt idx="435">
                  <c:v>5.3858879999999996</c:v>
                </c:pt>
                <c:pt idx="436">
                  <c:v>5.3959039999999998</c:v>
                </c:pt>
                <c:pt idx="437">
                  <c:v>5.4058840000000004</c:v>
                </c:pt>
                <c:pt idx="438">
                  <c:v>5.4158999999999997</c:v>
                </c:pt>
                <c:pt idx="439">
                  <c:v>5.4258639999999998</c:v>
                </c:pt>
                <c:pt idx="440">
                  <c:v>5.4358680000000001</c:v>
                </c:pt>
                <c:pt idx="441">
                  <c:v>5.4458520000000004</c:v>
                </c:pt>
                <c:pt idx="442">
                  <c:v>5.4558400000000002</c:v>
                </c:pt>
                <c:pt idx="443">
                  <c:v>5.4658280000000001</c:v>
                </c:pt>
                <c:pt idx="444">
                  <c:v>5.475816</c:v>
                </c:pt>
                <c:pt idx="445">
                  <c:v>5.4858000000000002</c:v>
                </c:pt>
                <c:pt idx="446">
                  <c:v>5.4958039999999997</c:v>
                </c:pt>
                <c:pt idx="447">
                  <c:v>5.5057999999999998</c:v>
                </c:pt>
                <c:pt idx="448">
                  <c:v>5.5157920000000003</c:v>
                </c:pt>
                <c:pt idx="449">
                  <c:v>5.5257800000000001</c:v>
                </c:pt>
                <c:pt idx="450">
                  <c:v>5.5357560000000001</c:v>
                </c:pt>
                <c:pt idx="451">
                  <c:v>5.545744</c:v>
                </c:pt>
                <c:pt idx="452">
                  <c:v>5.5557439999999998</c:v>
                </c:pt>
                <c:pt idx="453">
                  <c:v>5.5657319999999997</c:v>
                </c:pt>
                <c:pt idx="454">
                  <c:v>5.5757599999999998</c:v>
                </c:pt>
                <c:pt idx="455">
                  <c:v>5.5857359999999998</c:v>
                </c:pt>
                <c:pt idx="456">
                  <c:v>5.5957080000000001</c:v>
                </c:pt>
                <c:pt idx="457">
                  <c:v>5.6057119999999996</c:v>
                </c:pt>
                <c:pt idx="458">
                  <c:v>5.6157120000000003</c:v>
                </c:pt>
                <c:pt idx="459">
                  <c:v>5.6257039999999998</c:v>
                </c:pt>
                <c:pt idx="460">
                  <c:v>5.6356960000000003</c:v>
                </c:pt>
                <c:pt idx="461">
                  <c:v>5.6456840000000001</c:v>
                </c:pt>
                <c:pt idx="462">
                  <c:v>5.6556920000000002</c:v>
                </c:pt>
                <c:pt idx="463">
                  <c:v>5.6660680000000001</c:v>
                </c:pt>
                <c:pt idx="464">
                  <c:v>5.6756719999999996</c:v>
                </c:pt>
                <c:pt idx="465">
                  <c:v>5.6856679999999997</c:v>
                </c:pt>
                <c:pt idx="466">
                  <c:v>5.6956720000000001</c:v>
                </c:pt>
                <c:pt idx="467">
                  <c:v>5.7056519999999997</c:v>
                </c:pt>
                <c:pt idx="468">
                  <c:v>5.7156479999999998</c:v>
                </c:pt>
                <c:pt idx="469">
                  <c:v>5.7256479999999996</c:v>
                </c:pt>
                <c:pt idx="470">
                  <c:v>5.7356360000000004</c:v>
                </c:pt>
                <c:pt idx="471">
                  <c:v>5.7456160000000001</c:v>
                </c:pt>
                <c:pt idx="472">
                  <c:v>5.7556120000000002</c:v>
                </c:pt>
                <c:pt idx="473">
                  <c:v>5.7655960000000004</c:v>
                </c:pt>
                <c:pt idx="474">
                  <c:v>5.7755960000000002</c:v>
                </c:pt>
                <c:pt idx="475">
                  <c:v>5.7855800000000004</c:v>
                </c:pt>
                <c:pt idx="476">
                  <c:v>5.7955719999999999</c:v>
                </c:pt>
                <c:pt idx="477">
                  <c:v>5.8055760000000003</c:v>
                </c:pt>
                <c:pt idx="478">
                  <c:v>5.8155799999999997</c:v>
                </c:pt>
                <c:pt idx="479">
                  <c:v>5.825564</c:v>
                </c:pt>
                <c:pt idx="480">
                  <c:v>5.8355800000000002</c:v>
                </c:pt>
                <c:pt idx="481">
                  <c:v>5.8455519999999996</c:v>
                </c:pt>
                <c:pt idx="482">
                  <c:v>5.8555440000000001</c:v>
                </c:pt>
                <c:pt idx="483">
                  <c:v>5.8655239999999997</c:v>
                </c:pt>
                <c:pt idx="484">
                  <c:v>5.8754999999999997</c:v>
                </c:pt>
                <c:pt idx="485">
                  <c:v>5.8854959999999998</c:v>
                </c:pt>
                <c:pt idx="486">
                  <c:v>5.8955200000000003</c:v>
                </c:pt>
                <c:pt idx="487">
                  <c:v>5.9055080000000002</c:v>
                </c:pt>
                <c:pt idx="488">
                  <c:v>5.9154920000000004</c:v>
                </c:pt>
                <c:pt idx="489">
                  <c:v>5.925484</c:v>
                </c:pt>
                <c:pt idx="490">
                  <c:v>5.9354680000000002</c:v>
                </c:pt>
                <c:pt idx="491">
                  <c:v>5.945468</c:v>
                </c:pt>
                <c:pt idx="492">
                  <c:v>5.9554600000000004</c:v>
                </c:pt>
                <c:pt idx="493">
                  <c:v>5.9654439999999997</c:v>
                </c:pt>
                <c:pt idx="494">
                  <c:v>5.9754560000000003</c:v>
                </c:pt>
                <c:pt idx="495">
                  <c:v>5.9854279999999997</c:v>
                </c:pt>
                <c:pt idx="496">
                  <c:v>5.9954400000000003</c:v>
                </c:pt>
                <c:pt idx="497">
                  <c:v>6.0054239999999997</c:v>
                </c:pt>
                <c:pt idx="498">
                  <c:v>6.0157959999999999</c:v>
                </c:pt>
                <c:pt idx="499">
                  <c:v>6.0254000000000003</c:v>
                </c:pt>
                <c:pt idx="500">
                  <c:v>6.0353880000000002</c:v>
                </c:pt>
                <c:pt idx="501">
                  <c:v>6.0453679999999999</c:v>
                </c:pt>
                <c:pt idx="502">
                  <c:v>6.0553800000000004</c:v>
                </c:pt>
                <c:pt idx="503">
                  <c:v>6.0653759999999997</c:v>
                </c:pt>
                <c:pt idx="504">
                  <c:v>6.0753839999999997</c:v>
                </c:pt>
                <c:pt idx="505">
                  <c:v>6.0853520000000003</c:v>
                </c:pt>
                <c:pt idx="506">
                  <c:v>6.0953679999999997</c:v>
                </c:pt>
                <c:pt idx="507">
                  <c:v>6.1053600000000001</c:v>
                </c:pt>
                <c:pt idx="508">
                  <c:v>6.1153519999999997</c:v>
                </c:pt>
                <c:pt idx="509">
                  <c:v>6.125324</c:v>
                </c:pt>
                <c:pt idx="510">
                  <c:v>6.1353400000000002</c:v>
                </c:pt>
                <c:pt idx="511">
                  <c:v>6.1453160000000002</c:v>
                </c:pt>
                <c:pt idx="512">
                  <c:v>6.1553079999999998</c:v>
                </c:pt>
                <c:pt idx="513">
                  <c:v>6.1653120000000001</c:v>
                </c:pt>
                <c:pt idx="514">
                  <c:v>6.1753</c:v>
                </c:pt>
                <c:pt idx="515">
                  <c:v>6.1853040000000004</c:v>
                </c:pt>
                <c:pt idx="516">
                  <c:v>6.1953120000000004</c:v>
                </c:pt>
                <c:pt idx="517">
                  <c:v>6.2052759999999996</c:v>
                </c:pt>
                <c:pt idx="518">
                  <c:v>6.2152839999999996</c:v>
                </c:pt>
                <c:pt idx="519">
                  <c:v>6.2252520000000002</c:v>
                </c:pt>
                <c:pt idx="520">
                  <c:v>6.2352559999999997</c:v>
                </c:pt>
                <c:pt idx="521">
                  <c:v>6.245228</c:v>
                </c:pt>
                <c:pt idx="522">
                  <c:v>6.2552320000000003</c:v>
                </c:pt>
                <c:pt idx="523">
                  <c:v>6.2652200000000002</c:v>
                </c:pt>
                <c:pt idx="524">
                  <c:v>6.2752119999999998</c:v>
                </c:pt>
                <c:pt idx="525">
                  <c:v>6.2852040000000002</c:v>
                </c:pt>
                <c:pt idx="526">
                  <c:v>6.2952000000000004</c:v>
                </c:pt>
                <c:pt idx="527">
                  <c:v>6.3052000000000001</c:v>
                </c:pt>
                <c:pt idx="528">
                  <c:v>6.3152039999999996</c:v>
                </c:pt>
                <c:pt idx="529">
                  <c:v>6.3251840000000001</c:v>
                </c:pt>
                <c:pt idx="530">
                  <c:v>6.3351759999999997</c:v>
                </c:pt>
                <c:pt idx="531">
                  <c:v>6.3451760000000004</c:v>
                </c:pt>
                <c:pt idx="532">
                  <c:v>6.3551679999999999</c:v>
                </c:pt>
                <c:pt idx="533">
                  <c:v>6.3651720000000003</c:v>
                </c:pt>
                <c:pt idx="534">
                  <c:v>6.3751720000000001</c:v>
                </c:pt>
                <c:pt idx="535">
                  <c:v>6.3851560000000003</c:v>
                </c:pt>
                <c:pt idx="536">
                  <c:v>6.3951399999999996</c:v>
                </c:pt>
                <c:pt idx="537">
                  <c:v>6.4051479999999996</c:v>
                </c:pt>
                <c:pt idx="538">
                  <c:v>6.4151239999999996</c:v>
                </c:pt>
                <c:pt idx="539">
                  <c:v>6.4251399999999999</c:v>
                </c:pt>
                <c:pt idx="540">
                  <c:v>6.4351120000000002</c:v>
                </c:pt>
                <c:pt idx="541">
                  <c:v>6.4451280000000004</c:v>
                </c:pt>
                <c:pt idx="542">
                  <c:v>6.4551080000000001</c:v>
                </c:pt>
                <c:pt idx="543">
                  <c:v>6.4650840000000001</c:v>
                </c:pt>
                <c:pt idx="544">
                  <c:v>6.4750759999999996</c:v>
                </c:pt>
                <c:pt idx="545">
                  <c:v>6.4851000000000001</c:v>
                </c:pt>
                <c:pt idx="546">
                  <c:v>6.4950720000000004</c:v>
                </c:pt>
                <c:pt idx="547">
                  <c:v>6.5050600000000003</c:v>
                </c:pt>
                <c:pt idx="548">
                  <c:v>6.5150600000000001</c:v>
                </c:pt>
                <c:pt idx="549">
                  <c:v>6.5250560000000002</c:v>
                </c:pt>
                <c:pt idx="550">
                  <c:v>6.5350440000000001</c:v>
                </c:pt>
                <c:pt idx="551">
                  <c:v>6.5450359999999996</c:v>
                </c:pt>
                <c:pt idx="552">
                  <c:v>6.5550240000000004</c:v>
                </c:pt>
                <c:pt idx="553">
                  <c:v>6.5650240000000002</c:v>
                </c:pt>
                <c:pt idx="554">
                  <c:v>6.5750200000000003</c:v>
                </c:pt>
                <c:pt idx="555">
                  <c:v>6.585</c:v>
                </c:pt>
                <c:pt idx="556">
                  <c:v>6.5950040000000003</c:v>
                </c:pt>
                <c:pt idx="557">
                  <c:v>6.6049959999999999</c:v>
                </c:pt>
                <c:pt idx="558">
                  <c:v>6.6149719999999999</c:v>
                </c:pt>
                <c:pt idx="559">
                  <c:v>6.6249640000000003</c:v>
                </c:pt>
                <c:pt idx="560">
                  <c:v>6.6349559999999999</c:v>
                </c:pt>
                <c:pt idx="561">
                  <c:v>6.644952</c:v>
                </c:pt>
                <c:pt idx="562">
                  <c:v>6.6549440000000004</c:v>
                </c:pt>
                <c:pt idx="563">
                  <c:v>6.664968</c:v>
                </c:pt>
                <c:pt idx="564">
                  <c:v>6.6749359999999998</c:v>
                </c:pt>
                <c:pt idx="565">
                  <c:v>6.6849600000000002</c:v>
                </c:pt>
                <c:pt idx="566">
                  <c:v>6.6949199999999998</c:v>
                </c:pt>
                <c:pt idx="567">
                  <c:v>6.7049240000000001</c:v>
                </c:pt>
                <c:pt idx="568">
                  <c:v>6.7149279999999996</c:v>
                </c:pt>
                <c:pt idx="569">
                  <c:v>6.72492</c:v>
                </c:pt>
                <c:pt idx="570">
                  <c:v>6.7349079999999999</c:v>
                </c:pt>
                <c:pt idx="571">
                  <c:v>6.7448959999999998</c:v>
                </c:pt>
                <c:pt idx="572">
                  <c:v>6.7548760000000003</c:v>
                </c:pt>
                <c:pt idx="573">
                  <c:v>6.7648760000000001</c:v>
                </c:pt>
                <c:pt idx="574">
                  <c:v>6.7748720000000002</c:v>
                </c:pt>
                <c:pt idx="575">
                  <c:v>6.7848519999999999</c:v>
                </c:pt>
                <c:pt idx="576">
                  <c:v>6.7948399999999998</c:v>
                </c:pt>
                <c:pt idx="577">
                  <c:v>6.804856</c:v>
                </c:pt>
                <c:pt idx="578">
                  <c:v>6.8148280000000003</c:v>
                </c:pt>
                <c:pt idx="579">
                  <c:v>6.8248360000000003</c:v>
                </c:pt>
                <c:pt idx="580">
                  <c:v>6.8348040000000001</c:v>
                </c:pt>
                <c:pt idx="581">
                  <c:v>6.8448039999999999</c:v>
                </c:pt>
                <c:pt idx="582">
                  <c:v>6.8548039999999997</c:v>
                </c:pt>
                <c:pt idx="583">
                  <c:v>6.864808</c:v>
                </c:pt>
                <c:pt idx="584">
                  <c:v>6.8747920000000002</c:v>
                </c:pt>
                <c:pt idx="585">
                  <c:v>6.8847680000000002</c:v>
                </c:pt>
                <c:pt idx="586">
                  <c:v>6.8947599999999998</c:v>
                </c:pt>
                <c:pt idx="587">
                  <c:v>6.9047479999999997</c:v>
                </c:pt>
                <c:pt idx="588">
                  <c:v>6.9147360000000004</c:v>
                </c:pt>
                <c:pt idx="589">
                  <c:v>6.9247360000000002</c:v>
                </c:pt>
                <c:pt idx="590">
                  <c:v>6.9347279999999998</c:v>
                </c:pt>
                <c:pt idx="591">
                  <c:v>6.944712</c:v>
                </c:pt>
                <c:pt idx="592">
                  <c:v>6.9546999999999999</c:v>
                </c:pt>
                <c:pt idx="593">
                  <c:v>6.9646999999999997</c:v>
                </c:pt>
                <c:pt idx="594">
                  <c:v>6.9746920000000001</c:v>
                </c:pt>
                <c:pt idx="595">
                  <c:v>6.9846919999999999</c:v>
                </c:pt>
                <c:pt idx="596">
                  <c:v>6.9946640000000002</c:v>
                </c:pt>
                <c:pt idx="597">
                  <c:v>7.0046600000000003</c:v>
                </c:pt>
                <c:pt idx="598">
                  <c:v>7.0146680000000003</c:v>
                </c:pt>
                <c:pt idx="599">
                  <c:v>7.0246719999999998</c:v>
                </c:pt>
                <c:pt idx="600">
                  <c:v>7.0346399999999996</c:v>
                </c:pt>
                <c:pt idx="601">
                  <c:v>7.0446359999999997</c:v>
                </c:pt>
                <c:pt idx="602">
                  <c:v>7.05464</c:v>
                </c:pt>
                <c:pt idx="603">
                  <c:v>7.0646399999999998</c:v>
                </c:pt>
                <c:pt idx="604">
                  <c:v>7.0746159999999998</c:v>
                </c:pt>
                <c:pt idx="605">
                  <c:v>7.0846039999999997</c:v>
                </c:pt>
                <c:pt idx="606">
                  <c:v>7.094608</c:v>
                </c:pt>
                <c:pt idx="607">
                  <c:v>7.104616</c:v>
                </c:pt>
                <c:pt idx="608">
                  <c:v>7.1146000000000003</c:v>
                </c:pt>
                <c:pt idx="609">
                  <c:v>7.1245960000000004</c:v>
                </c:pt>
                <c:pt idx="610">
                  <c:v>7.1345919999999996</c:v>
                </c:pt>
                <c:pt idx="611">
                  <c:v>7.1445800000000004</c:v>
                </c:pt>
                <c:pt idx="612">
                  <c:v>7.1545719999999999</c:v>
                </c:pt>
                <c:pt idx="613">
                  <c:v>7.1645640000000004</c:v>
                </c:pt>
                <c:pt idx="614">
                  <c:v>7.1745599999999996</c:v>
                </c:pt>
                <c:pt idx="615">
                  <c:v>7.1845679999999996</c:v>
                </c:pt>
                <c:pt idx="616">
                  <c:v>7.1945439999999996</c:v>
                </c:pt>
                <c:pt idx="617">
                  <c:v>7.2045279999999998</c:v>
                </c:pt>
                <c:pt idx="618">
                  <c:v>7.2145359999999998</c:v>
                </c:pt>
                <c:pt idx="619">
                  <c:v>7.2245080000000002</c:v>
                </c:pt>
                <c:pt idx="620">
                  <c:v>7.2345160000000002</c:v>
                </c:pt>
                <c:pt idx="621">
                  <c:v>7.2445040000000001</c:v>
                </c:pt>
                <c:pt idx="622">
                  <c:v>7.2545080000000004</c:v>
                </c:pt>
                <c:pt idx="623">
                  <c:v>7.2644799999999998</c:v>
                </c:pt>
                <c:pt idx="624">
                  <c:v>7.2744840000000002</c:v>
                </c:pt>
                <c:pt idx="625">
                  <c:v>7.284484</c:v>
                </c:pt>
                <c:pt idx="626">
                  <c:v>7.2944760000000004</c:v>
                </c:pt>
                <c:pt idx="627">
                  <c:v>7.3044719999999996</c:v>
                </c:pt>
                <c:pt idx="628">
                  <c:v>7.3144640000000001</c:v>
                </c:pt>
                <c:pt idx="629">
                  <c:v>7.3244360000000004</c:v>
                </c:pt>
                <c:pt idx="630">
                  <c:v>7.334416</c:v>
                </c:pt>
                <c:pt idx="631">
                  <c:v>7.3444120000000002</c:v>
                </c:pt>
                <c:pt idx="632">
                  <c:v>7.3544159999999996</c:v>
                </c:pt>
                <c:pt idx="633">
                  <c:v>7.3644319999999999</c:v>
                </c:pt>
                <c:pt idx="634">
                  <c:v>7.3744120000000004</c:v>
                </c:pt>
                <c:pt idx="635">
                  <c:v>7.3844079999999996</c:v>
                </c:pt>
                <c:pt idx="636">
                  <c:v>7.3943919999999999</c:v>
                </c:pt>
                <c:pt idx="637">
                  <c:v>7.4043919999999996</c:v>
                </c:pt>
                <c:pt idx="638">
                  <c:v>7.4143800000000004</c:v>
                </c:pt>
                <c:pt idx="639">
                  <c:v>7.4243600000000001</c:v>
                </c:pt>
                <c:pt idx="640">
                  <c:v>7.4347440000000002</c:v>
                </c:pt>
                <c:pt idx="641">
                  <c:v>7.4443440000000001</c:v>
                </c:pt>
                <c:pt idx="642">
                  <c:v>7.454332</c:v>
                </c:pt>
                <c:pt idx="643">
                  <c:v>7.4643319999999997</c:v>
                </c:pt>
                <c:pt idx="644">
                  <c:v>7.4743320000000004</c:v>
                </c:pt>
                <c:pt idx="645">
                  <c:v>7.484324</c:v>
                </c:pt>
                <c:pt idx="646">
                  <c:v>7.4943080000000002</c:v>
                </c:pt>
                <c:pt idx="647">
                  <c:v>7.5042879999999998</c:v>
                </c:pt>
                <c:pt idx="648">
                  <c:v>7.5142920000000002</c:v>
                </c:pt>
                <c:pt idx="649">
                  <c:v>7.5242839999999998</c:v>
                </c:pt>
                <c:pt idx="650">
                  <c:v>7.5342719999999996</c:v>
                </c:pt>
                <c:pt idx="651">
                  <c:v>7.5442679999999998</c:v>
                </c:pt>
                <c:pt idx="652">
                  <c:v>7.5542720000000001</c:v>
                </c:pt>
                <c:pt idx="653">
                  <c:v>7.5642760000000004</c:v>
                </c:pt>
                <c:pt idx="654">
                  <c:v>7.5742599999999998</c:v>
                </c:pt>
                <c:pt idx="655">
                  <c:v>7.5842599999999996</c:v>
                </c:pt>
                <c:pt idx="656">
                  <c:v>7.5942600000000002</c:v>
                </c:pt>
                <c:pt idx="657">
                  <c:v>7.6042199999999998</c:v>
                </c:pt>
                <c:pt idx="658">
                  <c:v>7.6142079999999996</c:v>
                </c:pt>
                <c:pt idx="659">
                  <c:v>7.6242039999999998</c:v>
                </c:pt>
                <c:pt idx="660">
                  <c:v>7.6342080000000001</c:v>
                </c:pt>
                <c:pt idx="661">
                  <c:v>7.6442319999999997</c:v>
                </c:pt>
                <c:pt idx="662">
                  <c:v>7.6542079999999997</c:v>
                </c:pt>
                <c:pt idx="663">
                  <c:v>7.6641760000000003</c:v>
                </c:pt>
                <c:pt idx="664">
                  <c:v>7.6741760000000001</c:v>
                </c:pt>
                <c:pt idx="665">
                  <c:v>7.6841759999999999</c:v>
                </c:pt>
                <c:pt idx="666">
                  <c:v>7.694172</c:v>
                </c:pt>
                <c:pt idx="667">
                  <c:v>7.7041680000000001</c:v>
                </c:pt>
                <c:pt idx="668">
                  <c:v>7.7141400000000004</c:v>
                </c:pt>
                <c:pt idx="669">
                  <c:v>7.7241359999999997</c:v>
                </c:pt>
                <c:pt idx="670">
                  <c:v>7.7341280000000001</c:v>
                </c:pt>
                <c:pt idx="671">
                  <c:v>7.7441120000000003</c:v>
                </c:pt>
                <c:pt idx="672">
                  <c:v>7.7541200000000003</c:v>
                </c:pt>
                <c:pt idx="673">
                  <c:v>7.7641200000000001</c:v>
                </c:pt>
                <c:pt idx="674">
                  <c:v>7.7740960000000001</c:v>
                </c:pt>
                <c:pt idx="675">
                  <c:v>7.784084</c:v>
                </c:pt>
                <c:pt idx="676">
                  <c:v>7.7940880000000003</c:v>
                </c:pt>
                <c:pt idx="677">
                  <c:v>7.8040880000000001</c:v>
                </c:pt>
                <c:pt idx="678">
                  <c:v>7.8140960000000002</c:v>
                </c:pt>
                <c:pt idx="679">
                  <c:v>7.8244800000000003</c:v>
                </c:pt>
                <c:pt idx="680">
                  <c:v>7.8340719999999999</c:v>
                </c:pt>
                <c:pt idx="681">
                  <c:v>7.8440719999999997</c:v>
                </c:pt>
                <c:pt idx="682">
                  <c:v>7.8540559999999999</c:v>
                </c:pt>
                <c:pt idx="683">
                  <c:v>7.8640559999999997</c:v>
                </c:pt>
                <c:pt idx="684">
                  <c:v>7.8740439999999996</c:v>
                </c:pt>
                <c:pt idx="685">
                  <c:v>7.8840479999999999</c:v>
                </c:pt>
                <c:pt idx="686">
                  <c:v>7.8940400000000004</c:v>
                </c:pt>
                <c:pt idx="687">
                  <c:v>7.9040119999999998</c:v>
                </c:pt>
                <c:pt idx="688">
                  <c:v>7.9144199999999998</c:v>
                </c:pt>
                <c:pt idx="689">
                  <c:v>7.9240000000000004</c:v>
                </c:pt>
                <c:pt idx="690">
                  <c:v>7.9340120000000001</c:v>
                </c:pt>
                <c:pt idx="691">
                  <c:v>7.9440200000000001</c:v>
                </c:pt>
                <c:pt idx="692">
                  <c:v>7.9539960000000001</c:v>
                </c:pt>
                <c:pt idx="693">
                  <c:v>7.9639759999999997</c:v>
                </c:pt>
                <c:pt idx="694">
                  <c:v>7.9739800000000001</c:v>
                </c:pt>
                <c:pt idx="695">
                  <c:v>7.9839599999999997</c:v>
                </c:pt>
                <c:pt idx="696">
                  <c:v>7.9939559999999998</c:v>
                </c:pt>
                <c:pt idx="697">
                  <c:v>8.0039599999999993</c:v>
                </c:pt>
                <c:pt idx="698">
                  <c:v>8.0139519999999997</c:v>
                </c:pt>
                <c:pt idx="699">
                  <c:v>8.0239440000000002</c:v>
                </c:pt>
                <c:pt idx="700">
                  <c:v>8.0338960000000004</c:v>
                </c:pt>
                <c:pt idx="701">
                  <c:v>8.0439279999999993</c:v>
                </c:pt>
                <c:pt idx="702">
                  <c:v>8.0539199999999997</c:v>
                </c:pt>
                <c:pt idx="703">
                  <c:v>8.0638959999999997</c:v>
                </c:pt>
                <c:pt idx="704">
                  <c:v>8.0738800000000008</c:v>
                </c:pt>
                <c:pt idx="705">
                  <c:v>8.0838800000000006</c:v>
                </c:pt>
                <c:pt idx="706">
                  <c:v>8.0938680000000005</c:v>
                </c:pt>
                <c:pt idx="707">
                  <c:v>8.1038840000000008</c:v>
                </c:pt>
                <c:pt idx="708">
                  <c:v>8.1138560000000002</c:v>
                </c:pt>
                <c:pt idx="709">
                  <c:v>8.1238600000000005</c:v>
                </c:pt>
                <c:pt idx="710">
                  <c:v>8.1338519999999992</c:v>
                </c:pt>
                <c:pt idx="711">
                  <c:v>8.1438480000000002</c:v>
                </c:pt>
                <c:pt idx="712">
                  <c:v>8.1538199999999996</c:v>
                </c:pt>
                <c:pt idx="713">
                  <c:v>8.1638359999999999</c:v>
                </c:pt>
                <c:pt idx="714">
                  <c:v>8.1738199999999992</c:v>
                </c:pt>
                <c:pt idx="715">
                  <c:v>8.1838200000000008</c:v>
                </c:pt>
                <c:pt idx="716">
                  <c:v>8.193816</c:v>
                </c:pt>
                <c:pt idx="717">
                  <c:v>8.2038279999999997</c:v>
                </c:pt>
                <c:pt idx="718">
                  <c:v>8.2137840000000004</c:v>
                </c:pt>
                <c:pt idx="719">
                  <c:v>8.2238039999999994</c:v>
                </c:pt>
                <c:pt idx="720">
                  <c:v>8.2337799999999994</c:v>
                </c:pt>
                <c:pt idx="721">
                  <c:v>8.2437679999999993</c:v>
                </c:pt>
                <c:pt idx="722">
                  <c:v>8.2537640000000003</c:v>
                </c:pt>
                <c:pt idx="723">
                  <c:v>8.2637599999999996</c:v>
                </c:pt>
                <c:pt idx="724">
                  <c:v>8.2737599999999993</c:v>
                </c:pt>
                <c:pt idx="725">
                  <c:v>8.2837399999999999</c:v>
                </c:pt>
                <c:pt idx="726">
                  <c:v>8.2937440000000002</c:v>
                </c:pt>
                <c:pt idx="727">
                  <c:v>8.303744</c:v>
                </c:pt>
                <c:pt idx="728">
                  <c:v>8.3137120000000007</c:v>
                </c:pt>
                <c:pt idx="729">
                  <c:v>8.3237159999999992</c:v>
                </c:pt>
                <c:pt idx="730">
                  <c:v>8.3337040000000009</c:v>
                </c:pt>
                <c:pt idx="731">
                  <c:v>8.3436839999999997</c:v>
                </c:pt>
                <c:pt idx="732">
                  <c:v>8.3536680000000008</c:v>
                </c:pt>
                <c:pt idx="733">
                  <c:v>8.3636879999999998</c:v>
                </c:pt>
                <c:pt idx="734">
                  <c:v>8.3736519999999999</c:v>
                </c:pt>
                <c:pt idx="735">
                  <c:v>8.3836600000000008</c:v>
                </c:pt>
                <c:pt idx="736">
                  <c:v>8.3936600000000006</c:v>
                </c:pt>
                <c:pt idx="737">
                  <c:v>8.4036480000000005</c:v>
                </c:pt>
                <c:pt idx="738">
                  <c:v>8.4136439999999997</c:v>
                </c:pt>
                <c:pt idx="739">
                  <c:v>8.4236280000000008</c:v>
                </c:pt>
                <c:pt idx="740">
                  <c:v>8.4336079999999995</c:v>
                </c:pt>
                <c:pt idx="741">
                  <c:v>8.4436119999999999</c:v>
                </c:pt>
                <c:pt idx="742">
                  <c:v>8.4535800000000005</c:v>
                </c:pt>
                <c:pt idx="743">
                  <c:v>8.4635719999999992</c:v>
                </c:pt>
                <c:pt idx="744">
                  <c:v>8.4735800000000001</c:v>
                </c:pt>
                <c:pt idx="745">
                  <c:v>8.4835759999999993</c:v>
                </c:pt>
                <c:pt idx="746">
                  <c:v>8.4935600000000004</c:v>
                </c:pt>
                <c:pt idx="747">
                  <c:v>8.5035559999999997</c:v>
                </c:pt>
                <c:pt idx="748">
                  <c:v>8.51356</c:v>
                </c:pt>
                <c:pt idx="749">
                  <c:v>8.5235479999999999</c:v>
                </c:pt>
                <c:pt idx="750">
                  <c:v>8.5335280000000004</c:v>
                </c:pt>
                <c:pt idx="751">
                  <c:v>8.5435359999999996</c:v>
                </c:pt>
                <c:pt idx="752">
                  <c:v>8.5535359999999994</c:v>
                </c:pt>
                <c:pt idx="753">
                  <c:v>8.5639000000000003</c:v>
                </c:pt>
                <c:pt idx="754">
                  <c:v>8.5735039999999998</c:v>
                </c:pt>
                <c:pt idx="755">
                  <c:v>8.5834919999999997</c:v>
                </c:pt>
                <c:pt idx="756">
                  <c:v>8.593496</c:v>
                </c:pt>
                <c:pt idx="757">
                  <c:v>8.6034880000000005</c:v>
                </c:pt>
                <c:pt idx="758">
                  <c:v>8.6134880000000003</c:v>
                </c:pt>
                <c:pt idx="759">
                  <c:v>8.6234719999999996</c:v>
                </c:pt>
                <c:pt idx="760">
                  <c:v>8.6334759999999999</c:v>
                </c:pt>
                <c:pt idx="761">
                  <c:v>8.6434599999999993</c:v>
                </c:pt>
                <c:pt idx="762">
                  <c:v>8.6534600000000008</c:v>
                </c:pt>
                <c:pt idx="763">
                  <c:v>8.663456</c:v>
                </c:pt>
                <c:pt idx="764">
                  <c:v>8.6734480000000005</c:v>
                </c:pt>
                <c:pt idx="765">
                  <c:v>8.6834480000000003</c:v>
                </c:pt>
                <c:pt idx="766">
                  <c:v>8.6934280000000008</c:v>
                </c:pt>
                <c:pt idx="767">
                  <c:v>8.7034120000000001</c:v>
                </c:pt>
                <c:pt idx="768">
                  <c:v>8.7134199999999993</c:v>
                </c:pt>
                <c:pt idx="769">
                  <c:v>8.7234040000000004</c:v>
                </c:pt>
                <c:pt idx="770">
                  <c:v>8.7333999999999996</c:v>
                </c:pt>
                <c:pt idx="771">
                  <c:v>8.7433800000000002</c:v>
                </c:pt>
                <c:pt idx="772">
                  <c:v>8.7533720000000006</c:v>
                </c:pt>
                <c:pt idx="773">
                  <c:v>8.7633559999999999</c:v>
                </c:pt>
                <c:pt idx="774">
                  <c:v>8.7733600000000003</c:v>
                </c:pt>
                <c:pt idx="775">
                  <c:v>8.7833520000000007</c:v>
                </c:pt>
                <c:pt idx="776">
                  <c:v>8.7933599999999998</c:v>
                </c:pt>
                <c:pt idx="777">
                  <c:v>8.8033439999999992</c:v>
                </c:pt>
                <c:pt idx="778">
                  <c:v>8.8133239999999997</c:v>
                </c:pt>
                <c:pt idx="779">
                  <c:v>8.8233200000000007</c:v>
                </c:pt>
                <c:pt idx="780">
                  <c:v>8.8332999999999995</c:v>
                </c:pt>
                <c:pt idx="781">
                  <c:v>8.8432960000000005</c:v>
                </c:pt>
                <c:pt idx="782">
                  <c:v>8.8533159999999995</c:v>
                </c:pt>
                <c:pt idx="783">
                  <c:v>8.8632760000000008</c:v>
                </c:pt>
                <c:pt idx="784">
                  <c:v>8.8733160000000009</c:v>
                </c:pt>
                <c:pt idx="785">
                  <c:v>8.8833000000000002</c:v>
                </c:pt>
                <c:pt idx="786">
                  <c:v>8.8933</c:v>
                </c:pt>
                <c:pt idx="787">
                  <c:v>8.9032800000000005</c:v>
                </c:pt>
                <c:pt idx="788">
                  <c:v>8.9132719999999992</c:v>
                </c:pt>
                <c:pt idx="789">
                  <c:v>8.9232800000000001</c:v>
                </c:pt>
                <c:pt idx="790">
                  <c:v>8.9332399999999996</c:v>
                </c:pt>
                <c:pt idx="791">
                  <c:v>8.9432320000000001</c:v>
                </c:pt>
                <c:pt idx="792">
                  <c:v>8.9532279999999993</c:v>
                </c:pt>
                <c:pt idx="793">
                  <c:v>8.9632199999999997</c:v>
                </c:pt>
                <c:pt idx="794">
                  <c:v>8.9732240000000001</c:v>
                </c:pt>
                <c:pt idx="795">
                  <c:v>8.9832040000000006</c:v>
                </c:pt>
                <c:pt idx="796">
                  <c:v>8.9932200000000009</c:v>
                </c:pt>
                <c:pt idx="797">
                  <c:v>9.0031960000000009</c:v>
                </c:pt>
                <c:pt idx="798">
                  <c:v>9.0131920000000001</c:v>
                </c:pt>
                <c:pt idx="799">
                  <c:v>9.0231639999999995</c:v>
                </c:pt>
                <c:pt idx="800">
                  <c:v>9.0331720000000004</c:v>
                </c:pt>
                <c:pt idx="801">
                  <c:v>9.0431679999999997</c:v>
                </c:pt>
                <c:pt idx="802">
                  <c:v>9.0531679999999994</c:v>
                </c:pt>
                <c:pt idx="803">
                  <c:v>9.0631400000000006</c:v>
                </c:pt>
                <c:pt idx="804">
                  <c:v>9.0731359999999999</c:v>
                </c:pt>
                <c:pt idx="805">
                  <c:v>9.0831239999999998</c:v>
                </c:pt>
                <c:pt idx="806">
                  <c:v>9.0931320000000007</c:v>
                </c:pt>
                <c:pt idx="807">
                  <c:v>9.103116</c:v>
                </c:pt>
                <c:pt idx="808">
                  <c:v>9.1131119999999992</c:v>
                </c:pt>
                <c:pt idx="809">
                  <c:v>9.1230960000000003</c:v>
                </c:pt>
                <c:pt idx="810">
                  <c:v>9.1330919999999995</c:v>
                </c:pt>
                <c:pt idx="811">
                  <c:v>9.1430760000000006</c:v>
                </c:pt>
                <c:pt idx="812">
                  <c:v>9.1530799999999992</c:v>
                </c:pt>
                <c:pt idx="813">
                  <c:v>9.1630760000000002</c:v>
                </c:pt>
                <c:pt idx="814">
                  <c:v>9.1730680000000007</c:v>
                </c:pt>
                <c:pt idx="815">
                  <c:v>9.1830759999999998</c:v>
                </c:pt>
                <c:pt idx="816">
                  <c:v>9.1930519999999998</c:v>
                </c:pt>
                <c:pt idx="817">
                  <c:v>9.2030399999999997</c:v>
                </c:pt>
                <c:pt idx="818">
                  <c:v>9.2130360000000007</c:v>
                </c:pt>
                <c:pt idx="819">
                  <c:v>9.2230120000000007</c:v>
                </c:pt>
                <c:pt idx="820">
                  <c:v>9.2330159999999992</c:v>
                </c:pt>
                <c:pt idx="821">
                  <c:v>9.2430120000000002</c:v>
                </c:pt>
                <c:pt idx="822">
                  <c:v>9.2529959999999996</c:v>
                </c:pt>
                <c:pt idx="823">
                  <c:v>9.262988</c:v>
                </c:pt>
                <c:pt idx="824">
                  <c:v>9.2729759999999999</c:v>
                </c:pt>
                <c:pt idx="825">
                  <c:v>9.2829800000000002</c:v>
                </c:pt>
                <c:pt idx="826">
                  <c:v>9.2929680000000001</c:v>
                </c:pt>
                <c:pt idx="827">
                  <c:v>9.3029879999999991</c:v>
                </c:pt>
                <c:pt idx="828">
                  <c:v>9.3129559999999998</c:v>
                </c:pt>
                <c:pt idx="829">
                  <c:v>9.3229520000000008</c:v>
                </c:pt>
                <c:pt idx="830">
                  <c:v>9.3329280000000008</c:v>
                </c:pt>
                <c:pt idx="831">
                  <c:v>9.3429400000000005</c:v>
                </c:pt>
                <c:pt idx="832">
                  <c:v>9.3529319999999991</c:v>
                </c:pt>
                <c:pt idx="833">
                  <c:v>9.3629320000000007</c:v>
                </c:pt>
                <c:pt idx="834">
                  <c:v>9.3729279999999999</c:v>
                </c:pt>
                <c:pt idx="835">
                  <c:v>9.3829320000000003</c:v>
                </c:pt>
                <c:pt idx="836">
                  <c:v>9.3933040000000005</c:v>
                </c:pt>
                <c:pt idx="837">
                  <c:v>9.4028960000000001</c:v>
                </c:pt>
                <c:pt idx="838">
                  <c:v>9.4128919999999994</c:v>
                </c:pt>
                <c:pt idx="839">
                  <c:v>9.4228919999999992</c:v>
                </c:pt>
                <c:pt idx="840">
                  <c:v>9.4328679999999991</c:v>
                </c:pt>
                <c:pt idx="841">
                  <c:v>9.4428839999999994</c:v>
                </c:pt>
                <c:pt idx="842">
                  <c:v>9.4528680000000005</c:v>
                </c:pt>
                <c:pt idx="843">
                  <c:v>9.4628639999999997</c:v>
                </c:pt>
                <c:pt idx="844">
                  <c:v>9.4728519999999996</c:v>
                </c:pt>
                <c:pt idx="845">
                  <c:v>9.4828159999999997</c:v>
                </c:pt>
                <c:pt idx="846">
                  <c:v>9.4928279999999994</c:v>
                </c:pt>
                <c:pt idx="847">
                  <c:v>9.5028159999999993</c:v>
                </c:pt>
                <c:pt idx="848">
                  <c:v>9.5128240000000002</c:v>
                </c:pt>
                <c:pt idx="849">
                  <c:v>9.522824</c:v>
                </c:pt>
                <c:pt idx="850">
                  <c:v>9.5328320000000009</c:v>
                </c:pt>
                <c:pt idx="851">
                  <c:v>9.5428200000000007</c:v>
                </c:pt>
                <c:pt idx="852">
                  <c:v>9.5528200000000005</c:v>
                </c:pt>
                <c:pt idx="853">
                  <c:v>9.5628039999999999</c:v>
                </c:pt>
                <c:pt idx="854">
                  <c:v>9.5727879999999992</c:v>
                </c:pt>
                <c:pt idx="855">
                  <c:v>9.5827760000000008</c:v>
                </c:pt>
                <c:pt idx="856">
                  <c:v>9.5927679999999995</c:v>
                </c:pt>
                <c:pt idx="857">
                  <c:v>9.6027520000000006</c:v>
                </c:pt>
                <c:pt idx="858">
                  <c:v>9.6127479999999998</c:v>
                </c:pt>
                <c:pt idx="859">
                  <c:v>9.6227560000000008</c:v>
                </c:pt>
                <c:pt idx="860">
                  <c:v>9.6327320000000007</c:v>
                </c:pt>
                <c:pt idx="861">
                  <c:v>9.6427239999999994</c:v>
                </c:pt>
                <c:pt idx="862">
                  <c:v>9.6531160000000007</c:v>
                </c:pt>
                <c:pt idx="863">
                  <c:v>9.6627080000000003</c:v>
                </c:pt>
                <c:pt idx="864">
                  <c:v>9.6727000000000007</c:v>
                </c:pt>
                <c:pt idx="865">
                  <c:v>9.6826919999999994</c:v>
                </c:pt>
                <c:pt idx="866">
                  <c:v>9.6926919999999992</c:v>
                </c:pt>
                <c:pt idx="867">
                  <c:v>9.7030759999999994</c:v>
                </c:pt>
                <c:pt idx="868">
                  <c:v>9.7126800000000006</c:v>
                </c:pt>
                <c:pt idx="869">
                  <c:v>9.7226719999999993</c:v>
                </c:pt>
                <c:pt idx="870">
                  <c:v>9.7326599999999992</c:v>
                </c:pt>
                <c:pt idx="871">
                  <c:v>9.7426560000000002</c:v>
                </c:pt>
                <c:pt idx="872">
                  <c:v>9.7526519999999994</c:v>
                </c:pt>
                <c:pt idx="873">
                  <c:v>9.7626399999999993</c:v>
                </c:pt>
                <c:pt idx="874">
                  <c:v>9.7726360000000003</c:v>
                </c:pt>
                <c:pt idx="875">
                  <c:v>9.7826439999999995</c:v>
                </c:pt>
                <c:pt idx="876">
                  <c:v>9.7926439999999992</c:v>
                </c:pt>
                <c:pt idx="877">
                  <c:v>9.8026160000000004</c:v>
                </c:pt>
                <c:pt idx="878">
                  <c:v>9.8125999999999998</c:v>
                </c:pt>
                <c:pt idx="879">
                  <c:v>9.8229919999999993</c:v>
                </c:pt>
                <c:pt idx="880">
                  <c:v>9.8326039999999999</c:v>
                </c:pt>
                <c:pt idx="881">
                  <c:v>9.8425919999999998</c:v>
                </c:pt>
                <c:pt idx="882">
                  <c:v>9.8525639999999992</c:v>
                </c:pt>
                <c:pt idx="883">
                  <c:v>9.8625439999999998</c:v>
                </c:pt>
                <c:pt idx="884">
                  <c:v>9.8725400000000008</c:v>
                </c:pt>
                <c:pt idx="885">
                  <c:v>9.882536</c:v>
                </c:pt>
                <c:pt idx="886">
                  <c:v>9.8925160000000005</c:v>
                </c:pt>
                <c:pt idx="887">
                  <c:v>9.9025160000000003</c:v>
                </c:pt>
                <c:pt idx="888">
                  <c:v>9.9125040000000002</c:v>
                </c:pt>
                <c:pt idx="889">
                  <c:v>9.9225080000000005</c:v>
                </c:pt>
                <c:pt idx="890">
                  <c:v>9.9324960000000004</c:v>
                </c:pt>
                <c:pt idx="891">
                  <c:v>9.9425159999999995</c:v>
                </c:pt>
                <c:pt idx="892">
                  <c:v>9.9524919999999995</c:v>
                </c:pt>
                <c:pt idx="893">
                  <c:v>9.9624799999999993</c:v>
                </c:pt>
                <c:pt idx="894">
                  <c:v>9.9724719999999998</c:v>
                </c:pt>
                <c:pt idx="895">
                  <c:v>9.9824719999999996</c:v>
                </c:pt>
                <c:pt idx="896">
                  <c:v>9.9924440000000008</c:v>
                </c:pt>
                <c:pt idx="897">
                  <c:v>10.002452</c:v>
                </c:pt>
                <c:pt idx="898">
                  <c:v>10.012423999999999</c:v>
                </c:pt>
                <c:pt idx="899">
                  <c:v>10.02242</c:v>
                </c:pt>
                <c:pt idx="900">
                  <c:v>10.032408</c:v>
                </c:pt>
                <c:pt idx="901">
                  <c:v>10.042403999999999</c:v>
                </c:pt>
                <c:pt idx="902">
                  <c:v>10.052396</c:v>
                </c:pt>
                <c:pt idx="903">
                  <c:v>10.062384</c:v>
                </c:pt>
                <c:pt idx="904">
                  <c:v>10.072384</c:v>
                </c:pt>
                <c:pt idx="905">
                  <c:v>10.082404</c:v>
                </c:pt>
                <c:pt idx="906">
                  <c:v>10.092383999999999</c:v>
                </c:pt>
                <c:pt idx="907">
                  <c:v>10.102359999999999</c:v>
                </c:pt>
                <c:pt idx="908">
                  <c:v>10.112375999999999</c:v>
                </c:pt>
                <c:pt idx="909">
                  <c:v>10.122372</c:v>
                </c:pt>
                <c:pt idx="910">
                  <c:v>10.132356</c:v>
                </c:pt>
                <c:pt idx="911">
                  <c:v>10.142340000000001</c:v>
                </c:pt>
                <c:pt idx="912">
                  <c:v>10.152328000000001</c:v>
                </c:pt>
                <c:pt idx="913">
                  <c:v>10.162324</c:v>
                </c:pt>
                <c:pt idx="914">
                  <c:v>10.172319999999999</c:v>
                </c:pt>
                <c:pt idx="915">
                  <c:v>10.182312</c:v>
                </c:pt>
                <c:pt idx="916">
                  <c:v>10.192296000000001</c:v>
                </c:pt>
                <c:pt idx="917">
                  <c:v>10.202292</c:v>
                </c:pt>
                <c:pt idx="918">
                  <c:v>10.212300000000001</c:v>
                </c:pt>
                <c:pt idx="919">
                  <c:v>10.22228</c:v>
                </c:pt>
                <c:pt idx="920">
                  <c:v>10.232279999999999</c:v>
                </c:pt>
                <c:pt idx="921">
                  <c:v>10.242272</c:v>
                </c:pt>
                <c:pt idx="922">
                  <c:v>10.252255999999999</c:v>
                </c:pt>
                <c:pt idx="923">
                  <c:v>10.262248</c:v>
                </c:pt>
                <c:pt idx="924">
                  <c:v>10.272232000000001</c:v>
                </c:pt>
                <c:pt idx="925">
                  <c:v>10.282223999999999</c:v>
                </c:pt>
                <c:pt idx="926">
                  <c:v>10.29222</c:v>
                </c:pt>
                <c:pt idx="927">
                  <c:v>10.302212000000001</c:v>
                </c:pt>
                <c:pt idx="928">
                  <c:v>10.312208</c:v>
                </c:pt>
                <c:pt idx="929">
                  <c:v>10.322188000000001</c:v>
                </c:pt>
                <c:pt idx="930">
                  <c:v>10.332204000000001</c:v>
                </c:pt>
                <c:pt idx="931">
                  <c:v>10.342196</c:v>
                </c:pt>
                <c:pt idx="932">
                  <c:v>10.352183999999999</c:v>
                </c:pt>
                <c:pt idx="933">
                  <c:v>10.362188</c:v>
                </c:pt>
                <c:pt idx="934">
                  <c:v>10.372184000000001</c:v>
                </c:pt>
                <c:pt idx="935">
                  <c:v>10.382148000000001</c:v>
                </c:pt>
                <c:pt idx="936">
                  <c:v>10.392163999999999</c:v>
                </c:pt>
                <c:pt idx="937">
                  <c:v>10.402156</c:v>
                </c:pt>
                <c:pt idx="938">
                  <c:v>10.412132</c:v>
                </c:pt>
                <c:pt idx="939">
                  <c:v>10.422128000000001</c:v>
                </c:pt>
                <c:pt idx="940">
                  <c:v>10.432107999999999</c:v>
                </c:pt>
                <c:pt idx="941">
                  <c:v>10.442107999999999</c:v>
                </c:pt>
                <c:pt idx="942">
                  <c:v>10.452104</c:v>
                </c:pt>
                <c:pt idx="943">
                  <c:v>10.462116</c:v>
                </c:pt>
                <c:pt idx="944">
                  <c:v>10.472096000000001</c:v>
                </c:pt>
                <c:pt idx="945">
                  <c:v>10.482096</c:v>
                </c:pt>
                <c:pt idx="946">
                  <c:v>10.492088000000001</c:v>
                </c:pt>
                <c:pt idx="947">
                  <c:v>10.502079999999999</c:v>
                </c:pt>
                <c:pt idx="948">
                  <c:v>10.51206</c:v>
                </c:pt>
                <c:pt idx="949">
                  <c:v>10.522068000000001</c:v>
                </c:pt>
                <c:pt idx="950">
                  <c:v>10.532056000000001</c:v>
                </c:pt>
                <c:pt idx="951">
                  <c:v>10.542056000000001</c:v>
                </c:pt>
                <c:pt idx="952">
                  <c:v>10.552440000000001</c:v>
                </c:pt>
                <c:pt idx="953">
                  <c:v>10.562036000000001</c:v>
                </c:pt>
                <c:pt idx="954">
                  <c:v>10.572032</c:v>
                </c:pt>
                <c:pt idx="955">
                  <c:v>10.582027999999999</c:v>
                </c:pt>
                <c:pt idx="956">
                  <c:v>10.592003999999999</c:v>
                </c:pt>
                <c:pt idx="957">
                  <c:v>10.602</c:v>
                </c:pt>
                <c:pt idx="958">
                  <c:v>10.611988</c:v>
                </c:pt>
                <c:pt idx="959">
                  <c:v>10.621988</c:v>
                </c:pt>
                <c:pt idx="960">
                  <c:v>10.631983999999999</c:v>
                </c:pt>
                <c:pt idx="961">
                  <c:v>10.641976</c:v>
                </c:pt>
                <c:pt idx="962">
                  <c:v>10.65198</c:v>
                </c:pt>
                <c:pt idx="963">
                  <c:v>10.66198</c:v>
                </c:pt>
                <c:pt idx="964">
                  <c:v>10.671956</c:v>
                </c:pt>
                <c:pt idx="965">
                  <c:v>10.681944</c:v>
                </c:pt>
                <c:pt idx="966">
                  <c:v>10.691955999999999</c:v>
                </c:pt>
                <c:pt idx="967">
                  <c:v>10.701924</c:v>
                </c:pt>
                <c:pt idx="968">
                  <c:v>10.71194</c:v>
                </c:pt>
                <c:pt idx="969">
                  <c:v>10.721895999999999</c:v>
                </c:pt>
                <c:pt idx="970">
                  <c:v>10.731892</c:v>
                </c:pt>
                <c:pt idx="971">
                  <c:v>10.741908</c:v>
                </c:pt>
                <c:pt idx="972">
                  <c:v>10.751908</c:v>
                </c:pt>
                <c:pt idx="973">
                  <c:v>10.761896</c:v>
                </c:pt>
                <c:pt idx="974">
                  <c:v>10.771864000000001</c:v>
                </c:pt>
                <c:pt idx="975">
                  <c:v>10.78186</c:v>
                </c:pt>
                <c:pt idx="976">
                  <c:v>10.791855999999999</c:v>
                </c:pt>
                <c:pt idx="977">
                  <c:v>10.801848</c:v>
                </c:pt>
                <c:pt idx="978">
                  <c:v>10.811836</c:v>
                </c:pt>
                <c:pt idx="979">
                  <c:v>10.821823999999999</c:v>
                </c:pt>
                <c:pt idx="980">
                  <c:v>10.831823999999999</c:v>
                </c:pt>
                <c:pt idx="981">
                  <c:v>10.841811999999999</c:v>
                </c:pt>
                <c:pt idx="982">
                  <c:v>10.851804</c:v>
                </c:pt>
                <c:pt idx="983">
                  <c:v>10.861796</c:v>
                </c:pt>
                <c:pt idx="984">
                  <c:v>10.8718</c:v>
                </c:pt>
                <c:pt idx="985">
                  <c:v>10.881779999999999</c:v>
                </c:pt>
                <c:pt idx="986">
                  <c:v>10.891795999999999</c:v>
                </c:pt>
                <c:pt idx="987">
                  <c:v>10.901783999999999</c:v>
                </c:pt>
                <c:pt idx="988">
                  <c:v>10.911776</c:v>
                </c:pt>
                <c:pt idx="989">
                  <c:v>10.921775999999999</c:v>
                </c:pt>
                <c:pt idx="990">
                  <c:v>10.931751999999999</c:v>
                </c:pt>
                <c:pt idx="991">
                  <c:v>10.941744</c:v>
                </c:pt>
                <c:pt idx="992">
                  <c:v>10.951748</c:v>
                </c:pt>
                <c:pt idx="993">
                  <c:v>10.961728000000001</c:v>
                </c:pt>
                <c:pt idx="994">
                  <c:v>10.971716000000001</c:v>
                </c:pt>
                <c:pt idx="995">
                  <c:v>10.981724</c:v>
                </c:pt>
                <c:pt idx="996">
                  <c:v>10.991707999999999</c:v>
                </c:pt>
                <c:pt idx="997">
                  <c:v>11.001692</c:v>
                </c:pt>
                <c:pt idx="998">
                  <c:v>11.011708</c:v>
                </c:pt>
                <c:pt idx="999">
                  <c:v>11.021699999999999</c:v>
                </c:pt>
                <c:pt idx="1000">
                  <c:v>11.031692</c:v>
                </c:pt>
                <c:pt idx="1001">
                  <c:v>11.041679999999999</c:v>
                </c:pt>
                <c:pt idx="1002">
                  <c:v>11.051676</c:v>
                </c:pt>
                <c:pt idx="1003">
                  <c:v>11.061684</c:v>
                </c:pt>
                <c:pt idx="1004">
                  <c:v>11.071668000000001</c:v>
                </c:pt>
                <c:pt idx="1005">
                  <c:v>11.081676</c:v>
                </c:pt>
                <c:pt idx="1006">
                  <c:v>11.091664</c:v>
                </c:pt>
                <c:pt idx="1007">
                  <c:v>11.101656</c:v>
                </c:pt>
                <c:pt idx="1008">
                  <c:v>11.111644</c:v>
                </c:pt>
                <c:pt idx="1009">
                  <c:v>11.121656</c:v>
                </c:pt>
                <c:pt idx="1010">
                  <c:v>11.131636</c:v>
                </c:pt>
                <c:pt idx="1011">
                  <c:v>11.14162</c:v>
                </c:pt>
                <c:pt idx="1012">
                  <c:v>11.1516</c:v>
                </c:pt>
                <c:pt idx="1013">
                  <c:v>11.161607999999999</c:v>
                </c:pt>
                <c:pt idx="1014">
                  <c:v>11.171595999999999</c:v>
                </c:pt>
                <c:pt idx="1015">
                  <c:v>11.181576</c:v>
                </c:pt>
                <c:pt idx="1016">
                  <c:v>11.191572000000001</c:v>
                </c:pt>
                <c:pt idx="1017">
                  <c:v>11.201584</c:v>
                </c:pt>
                <c:pt idx="1018">
                  <c:v>11.211568</c:v>
                </c:pt>
                <c:pt idx="1019">
                  <c:v>11.221532</c:v>
                </c:pt>
                <c:pt idx="1020">
                  <c:v>11.231932</c:v>
                </c:pt>
                <c:pt idx="1021">
                  <c:v>11.241531999999999</c:v>
                </c:pt>
                <c:pt idx="1022">
                  <c:v>11.25154</c:v>
                </c:pt>
                <c:pt idx="1023">
                  <c:v>11.261516</c:v>
                </c:pt>
                <c:pt idx="1024">
                  <c:v>11.271520000000001</c:v>
                </c:pt>
                <c:pt idx="1025">
                  <c:v>11.281528</c:v>
                </c:pt>
                <c:pt idx="1026">
                  <c:v>11.291532</c:v>
                </c:pt>
                <c:pt idx="1027">
                  <c:v>11.301508</c:v>
                </c:pt>
                <c:pt idx="1028">
                  <c:v>11.311488000000001</c:v>
                </c:pt>
                <c:pt idx="1029">
                  <c:v>11.321491999999999</c:v>
                </c:pt>
                <c:pt idx="1030">
                  <c:v>11.331467999999999</c:v>
                </c:pt>
                <c:pt idx="1031">
                  <c:v>11.341480000000001</c:v>
                </c:pt>
                <c:pt idx="1032">
                  <c:v>11.351468000000001</c:v>
                </c:pt>
                <c:pt idx="1033">
                  <c:v>11.361447999999999</c:v>
                </c:pt>
                <c:pt idx="1034">
                  <c:v>11.37144</c:v>
                </c:pt>
                <c:pt idx="1035">
                  <c:v>11.381428</c:v>
                </c:pt>
                <c:pt idx="1036">
                  <c:v>11.391439999999999</c:v>
                </c:pt>
                <c:pt idx="1037">
                  <c:v>11.401427999999999</c:v>
                </c:pt>
                <c:pt idx="1038">
                  <c:v>11.411415999999999</c:v>
                </c:pt>
                <c:pt idx="1039">
                  <c:v>11.421412</c:v>
                </c:pt>
                <c:pt idx="1040">
                  <c:v>11.431404000000001</c:v>
                </c:pt>
                <c:pt idx="1041">
                  <c:v>11.441392</c:v>
                </c:pt>
                <c:pt idx="1042">
                  <c:v>11.451383999999999</c:v>
                </c:pt>
                <c:pt idx="1043">
                  <c:v>11.461384000000001</c:v>
                </c:pt>
                <c:pt idx="1044">
                  <c:v>11.471392</c:v>
                </c:pt>
                <c:pt idx="1045">
                  <c:v>11.481375999999999</c:v>
                </c:pt>
                <c:pt idx="1046">
                  <c:v>11.491391999999999</c:v>
                </c:pt>
                <c:pt idx="1047">
                  <c:v>11.501367999999999</c:v>
                </c:pt>
                <c:pt idx="1048">
                  <c:v>11.511367999999999</c:v>
                </c:pt>
                <c:pt idx="1049">
                  <c:v>11.521328</c:v>
                </c:pt>
                <c:pt idx="1050">
                  <c:v>11.531724000000001</c:v>
                </c:pt>
                <c:pt idx="1051">
                  <c:v>11.541356</c:v>
                </c:pt>
                <c:pt idx="1052">
                  <c:v>11.551311999999999</c:v>
                </c:pt>
                <c:pt idx="1053">
                  <c:v>11.561284000000001</c:v>
                </c:pt>
                <c:pt idx="1054">
                  <c:v>11.571668000000001</c:v>
                </c:pt>
                <c:pt idx="1055">
                  <c:v>11.581284</c:v>
                </c:pt>
                <c:pt idx="1056">
                  <c:v>11.59126</c:v>
                </c:pt>
                <c:pt idx="1057">
                  <c:v>11.601272</c:v>
                </c:pt>
                <c:pt idx="1058">
                  <c:v>11.611264</c:v>
                </c:pt>
                <c:pt idx="1059">
                  <c:v>11.621248</c:v>
                </c:pt>
                <c:pt idx="1060">
                  <c:v>11.631235999999999</c:v>
                </c:pt>
                <c:pt idx="1061">
                  <c:v>11.641220000000001</c:v>
                </c:pt>
                <c:pt idx="1062">
                  <c:v>11.65122</c:v>
                </c:pt>
                <c:pt idx="1063">
                  <c:v>11.661196</c:v>
                </c:pt>
                <c:pt idx="1064">
                  <c:v>11.671188000000001</c:v>
                </c:pt>
                <c:pt idx="1065">
                  <c:v>11.681196</c:v>
                </c:pt>
                <c:pt idx="1066">
                  <c:v>11.691188</c:v>
                </c:pt>
                <c:pt idx="1067">
                  <c:v>11.701172</c:v>
                </c:pt>
                <c:pt idx="1068">
                  <c:v>11.711171999999999</c:v>
                </c:pt>
                <c:pt idx="1069">
                  <c:v>11.721164</c:v>
                </c:pt>
                <c:pt idx="1070">
                  <c:v>11.731159999999999</c:v>
                </c:pt>
                <c:pt idx="1071">
                  <c:v>11.741144</c:v>
                </c:pt>
                <c:pt idx="1072">
                  <c:v>11.751136000000001</c:v>
                </c:pt>
                <c:pt idx="1073">
                  <c:v>11.761132</c:v>
                </c:pt>
                <c:pt idx="1074">
                  <c:v>11.771124</c:v>
                </c:pt>
                <c:pt idx="1075">
                  <c:v>11.781143999999999</c:v>
                </c:pt>
                <c:pt idx="1076">
                  <c:v>11.791104000000001</c:v>
                </c:pt>
                <c:pt idx="1077">
                  <c:v>11.801092000000001</c:v>
                </c:pt>
                <c:pt idx="1078">
                  <c:v>11.811095999999999</c:v>
                </c:pt>
                <c:pt idx="1079">
                  <c:v>11.821099999999999</c:v>
                </c:pt>
                <c:pt idx="1080">
                  <c:v>11.83108</c:v>
                </c:pt>
                <c:pt idx="1081">
                  <c:v>11.841072</c:v>
                </c:pt>
                <c:pt idx="1082">
                  <c:v>11.851063999999999</c:v>
                </c:pt>
                <c:pt idx="1083">
                  <c:v>11.861064000000001</c:v>
                </c:pt>
                <c:pt idx="1084">
                  <c:v>11.871052000000001</c:v>
                </c:pt>
                <c:pt idx="1085">
                  <c:v>11.881052</c:v>
                </c:pt>
                <c:pt idx="1086">
                  <c:v>11.89106</c:v>
                </c:pt>
                <c:pt idx="1087">
                  <c:v>11.901028</c:v>
                </c:pt>
                <c:pt idx="1088">
                  <c:v>11.911028</c:v>
                </c:pt>
                <c:pt idx="1089">
                  <c:v>11.92104</c:v>
                </c:pt>
                <c:pt idx="1090">
                  <c:v>11.931036000000001</c:v>
                </c:pt>
                <c:pt idx="1091">
                  <c:v>11.941012000000001</c:v>
                </c:pt>
                <c:pt idx="1092">
                  <c:v>11.951000000000001</c:v>
                </c:pt>
                <c:pt idx="1093">
                  <c:v>11.961396000000001</c:v>
                </c:pt>
                <c:pt idx="1094">
                  <c:v>11.970988</c:v>
                </c:pt>
                <c:pt idx="1095">
                  <c:v>11.98096</c:v>
                </c:pt>
                <c:pt idx="1096">
                  <c:v>11.990964</c:v>
                </c:pt>
                <c:pt idx="1097">
                  <c:v>12.00094</c:v>
                </c:pt>
                <c:pt idx="1098">
                  <c:v>12.01094</c:v>
                </c:pt>
                <c:pt idx="1099">
                  <c:v>12.020932</c:v>
                </c:pt>
                <c:pt idx="1100">
                  <c:v>12.030924000000001</c:v>
                </c:pt>
                <c:pt idx="1101">
                  <c:v>12.040927999999999</c:v>
                </c:pt>
                <c:pt idx="1102">
                  <c:v>12.050924</c:v>
                </c:pt>
                <c:pt idx="1103">
                  <c:v>12.060916000000001</c:v>
                </c:pt>
                <c:pt idx="1104">
                  <c:v>12.070912</c:v>
                </c:pt>
                <c:pt idx="1105">
                  <c:v>12.0809</c:v>
                </c:pt>
                <c:pt idx="1106">
                  <c:v>12.090904</c:v>
                </c:pt>
                <c:pt idx="1107">
                  <c:v>12.100892</c:v>
                </c:pt>
                <c:pt idx="1108">
                  <c:v>12.110896</c:v>
                </c:pt>
                <c:pt idx="1109">
                  <c:v>12.120872</c:v>
                </c:pt>
                <c:pt idx="1110">
                  <c:v>12.130872</c:v>
                </c:pt>
                <c:pt idx="1111">
                  <c:v>12.14086</c:v>
                </c:pt>
                <c:pt idx="1112">
                  <c:v>12.150848</c:v>
                </c:pt>
                <c:pt idx="1113">
                  <c:v>12.160848</c:v>
                </c:pt>
                <c:pt idx="1114">
                  <c:v>12.170832000000001</c:v>
                </c:pt>
                <c:pt idx="1115">
                  <c:v>12.180823999999999</c:v>
                </c:pt>
                <c:pt idx="1116">
                  <c:v>12.190808000000001</c:v>
                </c:pt>
                <c:pt idx="1117">
                  <c:v>12.200804</c:v>
                </c:pt>
                <c:pt idx="1118">
                  <c:v>12.210804</c:v>
                </c:pt>
                <c:pt idx="1119">
                  <c:v>12.220812</c:v>
                </c:pt>
                <c:pt idx="1120">
                  <c:v>12.230816000000001</c:v>
                </c:pt>
                <c:pt idx="1121">
                  <c:v>12.240807999999999</c:v>
                </c:pt>
                <c:pt idx="1122">
                  <c:v>12.250788</c:v>
                </c:pt>
                <c:pt idx="1123">
                  <c:v>12.260783999999999</c:v>
                </c:pt>
                <c:pt idx="1124">
                  <c:v>12.270771999999999</c:v>
                </c:pt>
                <c:pt idx="1125">
                  <c:v>12.280756</c:v>
                </c:pt>
                <c:pt idx="1126">
                  <c:v>12.29074</c:v>
                </c:pt>
                <c:pt idx="1127">
                  <c:v>12.300744</c:v>
                </c:pt>
                <c:pt idx="1128">
                  <c:v>12.310727999999999</c:v>
                </c:pt>
                <c:pt idx="1129">
                  <c:v>12.32072</c:v>
                </c:pt>
                <c:pt idx="1130">
                  <c:v>12.330736</c:v>
                </c:pt>
                <c:pt idx="1131">
                  <c:v>12.3407</c:v>
                </c:pt>
                <c:pt idx="1132">
                  <c:v>12.350707999999999</c:v>
                </c:pt>
                <c:pt idx="1133">
                  <c:v>12.360720000000001</c:v>
                </c:pt>
                <c:pt idx="1134">
                  <c:v>12.37068</c:v>
                </c:pt>
                <c:pt idx="1135">
                  <c:v>12.380668</c:v>
                </c:pt>
                <c:pt idx="1136">
                  <c:v>12.390675999999999</c:v>
                </c:pt>
                <c:pt idx="1137">
                  <c:v>12.401047999999999</c:v>
                </c:pt>
              </c:numCache>
            </c:numRef>
          </c:xVal>
          <c:yVal>
            <c:numRef>
              <c:f>'11-6--15-15(0.83,0.0,0.05)'!$B$2:$B$1139</c:f>
              <c:numCache>
                <c:formatCode>General</c:formatCode>
                <c:ptCount val="1138"/>
                <c:pt idx="0">
                  <c:v>-5.000305E-2</c:v>
                </c:pt>
                <c:pt idx="1">
                  <c:v>-5.000305E-2</c:v>
                </c:pt>
                <c:pt idx="2">
                  <c:v>-5.000305E-2</c:v>
                </c:pt>
                <c:pt idx="3">
                  <c:v>-5.000305E-2</c:v>
                </c:pt>
                <c:pt idx="4">
                  <c:v>-5.000305E-2</c:v>
                </c:pt>
                <c:pt idx="5">
                  <c:v>-5.000305E-2</c:v>
                </c:pt>
                <c:pt idx="6">
                  <c:v>-5.000305E-2</c:v>
                </c:pt>
                <c:pt idx="7">
                  <c:v>-5.000305E-2</c:v>
                </c:pt>
                <c:pt idx="8">
                  <c:v>-5.000305E-2</c:v>
                </c:pt>
                <c:pt idx="9">
                  <c:v>-3.9993286000000003E-2</c:v>
                </c:pt>
                <c:pt idx="10">
                  <c:v>-3.9993286000000003E-2</c:v>
                </c:pt>
                <c:pt idx="11">
                  <c:v>-5.000305E-2</c:v>
                </c:pt>
                <c:pt idx="12">
                  <c:v>-5.000305E-2</c:v>
                </c:pt>
                <c:pt idx="13">
                  <c:v>-5.9997559999999998E-2</c:v>
                </c:pt>
                <c:pt idx="14">
                  <c:v>-5.9997559999999998E-2</c:v>
                </c:pt>
                <c:pt idx="15">
                  <c:v>-7.0007323999999996E-2</c:v>
                </c:pt>
                <c:pt idx="16">
                  <c:v>-8.9996339999999994E-2</c:v>
                </c:pt>
                <c:pt idx="17">
                  <c:v>-8.9996339999999994E-2</c:v>
                </c:pt>
                <c:pt idx="18">
                  <c:v>-0.1000061</c:v>
                </c:pt>
                <c:pt idx="19">
                  <c:v>-0.11000061</c:v>
                </c:pt>
                <c:pt idx="20">
                  <c:v>-0.11999512</c:v>
                </c:pt>
                <c:pt idx="21">
                  <c:v>-0.13000487999999999</c:v>
                </c:pt>
                <c:pt idx="22">
                  <c:v>-0.13999939</c:v>
                </c:pt>
                <c:pt idx="23">
                  <c:v>-0.14999390000000001</c:v>
                </c:pt>
                <c:pt idx="24">
                  <c:v>-0.16999817</c:v>
                </c:pt>
                <c:pt idx="25">
                  <c:v>-0.19000243999999999</c:v>
                </c:pt>
                <c:pt idx="26">
                  <c:v>-0.21000671000000001</c:v>
                </c:pt>
                <c:pt idx="27">
                  <c:v>-0.22000122</c:v>
                </c:pt>
                <c:pt idx="28">
                  <c:v>-0.25</c:v>
                </c:pt>
                <c:pt idx="29">
                  <c:v>-0.27000426999999999</c:v>
                </c:pt>
                <c:pt idx="30">
                  <c:v>-0.30000304999999999</c:v>
                </c:pt>
                <c:pt idx="31">
                  <c:v>-0.30999756000000001</c:v>
                </c:pt>
                <c:pt idx="32">
                  <c:v>-0.35000609999999999</c:v>
                </c:pt>
                <c:pt idx="33">
                  <c:v>-0.38000487999999999</c:v>
                </c:pt>
                <c:pt idx="34">
                  <c:v>-0.41999817</c:v>
                </c:pt>
                <c:pt idx="35">
                  <c:v>-0.44999695000000001</c:v>
                </c:pt>
                <c:pt idx="36">
                  <c:v>-0.49000549999999998</c:v>
                </c:pt>
                <c:pt idx="37">
                  <c:v>-0.53999330000000001</c:v>
                </c:pt>
                <c:pt idx="38">
                  <c:v>-0.58000183000000005</c:v>
                </c:pt>
                <c:pt idx="39">
                  <c:v>-0.63000489999999998</c:v>
                </c:pt>
                <c:pt idx="40">
                  <c:v>-0.66999816999999995</c:v>
                </c:pt>
                <c:pt idx="41">
                  <c:v>-0.72000120000000001</c:v>
                </c:pt>
                <c:pt idx="42">
                  <c:v>-0.77000429999999997</c:v>
                </c:pt>
                <c:pt idx="43">
                  <c:v>-0.83000183000000005</c:v>
                </c:pt>
                <c:pt idx="44">
                  <c:v>-0.88000489999999998</c:v>
                </c:pt>
                <c:pt idx="45">
                  <c:v>-0.92999270000000001</c:v>
                </c:pt>
                <c:pt idx="46">
                  <c:v>-0.97999570000000003</c:v>
                </c:pt>
                <c:pt idx="47">
                  <c:v>-1.0399932999999999</c:v>
                </c:pt>
                <c:pt idx="48">
                  <c:v>-1.0899962999999999</c:v>
                </c:pt>
                <c:pt idx="49">
                  <c:v>-1.1399994</c:v>
                </c:pt>
                <c:pt idx="50">
                  <c:v>-1.199997</c:v>
                </c:pt>
                <c:pt idx="51">
                  <c:v>-1.25</c:v>
                </c:pt>
                <c:pt idx="52">
                  <c:v>-1.3099976</c:v>
                </c:pt>
                <c:pt idx="53">
                  <c:v>-1.3600006</c:v>
                </c:pt>
                <c:pt idx="54">
                  <c:v>-1.4100037000000001</c:v>
                </c:pt>
                <c:pt idx="55">
                  <c:v>-1.4600067000000001</c:v>
                </c:pt>
                <c:pt idx="56">
                  <c:v>-1.5</c:v>
                </c:pt>
                <c:pt idx="57">
                  <c:v>-1.550003</c:v>
                </c:pt>
                <c:pt idx="58">
                  <c:v>-1.6000061000000001</c:v>
                </c:pt>
                <c:pt idx="59">
                  <c:v>-1.6499938999999999</c:v>
                </c:pt>
                <c:pt idx="60">
                  <c:v>-1.6900024</c:v>
                </c:pt>
                <c:pt idx="61">
                  <c:v>-1.7299956999999999</c:v>
                </c:pt>
                <c:pt idx="62">
                  <c:v>-1.7799988</c:v>
                </c:pt>
                <c:pt idx="63">
                  <c:v>-1.8300018</c:v>
                </c:pt>
                <c:pt idx="64">
                  <c:v>-1.8699950999999999</c:v>
                </c:pt>
                <c:pt idx="65">
                  <c:v>-1.8999938999999999</c:v>
                </c:pt>
                <c:pt idx="66">
                  <c:v>-1.9400024</c:v>
                </c:pt>
                <c:pt idx="67">
                  <c:v>-1.9700012</c:v>
                </c:pt>
                <c:pt idx="68">
                  <c:v>-2</c:v>
                </c:pt>
                <c:pt idx="69">
                  <c:v>-2.0299988</c:v>
                </c:pt>
                <c:pt idx="70">
                  <c:v>-2.0399932999999999</c:v>
                </c:pt>
                <c:pt idx="71">
                  <c:v>-2.0599976</c:v>
                </c:pt>
                <c:pt idx="72">
                  <c:v>-2.0599976</c:v>
                </c:pt>
                <c:pt idx="73">
                  <c:v>-2.0599976</c:v>
                </c:pt>
                <c:pt idx="74">
                  <c:v>-2.0599976</c:v>
                </c:pt>
                <c:pt idx="75">
                  <c:v>-2.0700072999999999</c:v>
                </c:pt>
                <c:pt idx="76">
                  <c:v>-2.0599976</c:v>
                </c:pt>
                <c:pt idx="77">
                  <c:v>-2.0599976</c:v>
                </c:pt>
                <c:pt idx="78">
                  <c:v>-2.0500029999999998</c:v>
                </c:pt>
                <c:pt idx="79">
                  <c:v>-2.0399932999999999</c:v>
                </c:pt>
                <c:pt idx="80">
                  <c:v>-2.0299988</c:v>
                </c:pt>
                <c:pt idx="81">
                  <c:v>-2</c:v>
                </c:pt>
                <c:pt idx="82">
                  <c:v>-1.9799956999999999</c:v>
                </c:pt>
                <c:pt idx="83">
                  <c:v>-1.9600067000000001</c:v>
                </c:pt>
                <c:pt idx="84">
                  <c:v>-1.9400024</c:v>
                </c:pt>
                <c:pt idx="85">
                  <c:v>-1.9100037000000001</c:v>
                </c:pt>
                <c:pt idx="86">
                  <c:v>-1.8800049000000001</c:v>
                </c:pt>
                <c:pt idx="87">
                  <c:v>-1.8399962999999999</c:v>
                </c:pt>
                <c:pt idx="88">
                  <c:v>-1.8099976</c:v>
                </c:pt>
                <c:pt idx="89">
                  <c:v>-1.7799988</c:v>
                </c:pt>
                <c:pt idx="90">
                  <c:v>-1.7400055000000001</c:v>
                </c:pt>
                <c:pt idx="91">
                  <c:v>-1.6900024</c:v>
                </c:pt>
                <c:pt idx="92">
                  <c:v>-1.6399994</c:v>
                </c:pt>
                <c:pt idx="93">
                  <c:v>-1.5899962999999999</c:v>
                </c:pt>
                <c:pt idx="94">
                  <c:v>-1.5299988</c:v>
                </c:pt>
                <c:pt idx="95">
                  <c:v>-1.4799956999999999</c:v>
                </c:pt>
                <c:pt idx="96">
                  <c:v>-1.4299926999999999</c:v>
                </c:pt>
                <c:pt idx="97">
                  <c:v>-1.3699950999999999</c:v>
                </c:pt>
                <c:pt idx="98">
                  <c:v>-1.3200073000000001</c:v>
                </c:pt>
                <c:pt idx="99">
                  <c:v>-1.2700043000000001</c:v>
                </c:pt>
                <c:pt idx="100">
                  <c:v>-1.2100067000000001</c:v>
                </c:pt>
                <c:pt idx="101">
                  <c:v>-1.1600037000000001</c:v>
                </c:pt>
                <c:pt idx="102">
                  <c:v>-1.1000061000000001</c:v>
                </c:pt>
                <c:pt idx="103">
                  <c:v>-1.0399932999999999</c:v>
                </c:pt>
                <c:pt idx="104">
                  <c:v>-0.99000549999999998</c:v>
                </c:pt>
                <c:pt idx="105">
                  <c:v>-0.92999270000000001</c:v>
                </c:pt>
                <c:pt idx="106">
                  <c:v>-0.86999510000000002</c:v>
                </c:pt>
                <c:pt idx="107">
                  <c:v>-0.82000729999999999</c:v>
                </c:pt>
                <c:pt idx="108">
                  <c:v>-0.75999450000000002</c:v>
                </c:pt>
                <c:pt idx="109">
                  <c:v>-0.69999694999999995</c:v>
                </c:pt>
                <c:pt idx="110">
                  <c:v>-0.64999390000000001</c:v>
                </c:pt>
                <c:pt idx="111">
                  <c:v>-0.58999634000000001</c:v>
                </c:pt>
                <c:pt idx="112">
                  <c:v>-0.53999330000000001</c:v>
                </c:pt>
                <c:pt idx="113">
                  <c:v>-0.5</c:v>
                </c:pt>
                <c:pt idx="114">
                  <c:v>-0.44999695000000001</c:v>
                </c:pt>
                <c:pt idx="115">
                  <c:v>-0.41000365999999999</c:v>
                </c:pt>
                <c:pt idx="116">
                  <c:v>-0.36999512000000001</c:v>
                </c:pt>
                <c:pt idx="117">
                  <c:v>-0.33999634000000001</c:v>
                </c:pt>
                <c:pt idx="118">
                  <c:v>-0.30999756000000001</c:v>
                </c:pt>
                <c:pt idx="119">
                  <c:v>-0.27999878</c:v>
                </c:pt>
                <c:pt idx="120">
                  <c:v>-0.25</c:v>
                </c:pt>
                <c:pt idx="121">
                  <c:v>-0.22000122</c:v>
                </c:pt>
                <c:pt idx="122">
                  <c:v>-0.19000243999999999</c:v>
                </c:pt>
                <c:pt idx="123">
                  <c:v>-0.16999817</c:v>
                </c:pt>
                <c:pt idx="124">
                  <c:v>-0.13999939</c:v>
                </c:pt>
                <c:pt idx="125">
                  <c:v>-0.11000061</c:v>
                </c:pt>
                <c:pt idx="126">
                  <c:v>-8.9996339999999994E-2</c:v>
                </c:pt>
                <c:pt idx="127">
                  <c:v>-7.0007323999999996E-2</c:v>
                </c:pt>
                <c:pt idx="128">
                  <c:v>-5.000305E-2</c:v>
                </c:pt>
                <c:pt idx="129">
                  <c:v>-2.0004272E-2</c:v>
                </c:pt>
                <c:pt idx="130">
                  <c:v>0</c:v>
                </c:pt>
                <c:pt idx="131">
                  <c:v>2.9998779999999999E-2</c:v>
                </c:pt>
                <c:pt idx="132">
                  <c:v>5.000305E-2</c:v>
                </c:pt>
                <c:pt idx="133">
                  <c:v>7.0007323999999996E-2</c:v>
                </c:pt>
                <c:pt idx="134">
                  <c:v>0.1000061</c:v>
                </c:pt>
                <c:pt idx="135">
                  <c:v>0.11999512</c:v>
                </c:pt>
                <c:pt idx="136">
                  <c:v>0.13999939</c:v>
                </c:pt>
                <c:pt idx="137">
                  <c:v>0.16000365999999999</c:v>
                </c:pt>
                <c:pt idx="138">
                  <c:v>0.16999817</c:v>
                </c:pt>
                <c:pt idx="139">
                  <c:v>0.19000243999999999</c:v>
                </c:pt>
                <c:pt idx="140">
                  <c:v>0.21000671000000001</c:v>
                </c:pt>
                <c:pt idx="141">
                  <c:v>0.22999573000000001</c:v>
                </c:pt>
                <c:pt idx="142">
                  <c:v>0.25</c:v>
                </c:pt>
                <c:pt idx="143">
                  <c:v>0.25999450000000002</c:v>
                </c:pt>
                <c:pt idx="144">
                  <c:v>0.27000426999999999</c:v>
                </c:pt>
                <c:pt idx="145">
                  <c:v>0.27999878</c:v>
                </c:pt>
                <c:pt idx="146">
                  <c:v>0.28999330000000001</c:v>
                </c:pt>
                <c:pt idx="147">
                  <c:v>0.30000304999999999</c:v>
                </c:pt>
                <c:pt idx="148">
                  <c:v>0.30999756000000001</c:v>
                </c:pt>
                <c:pt idx="149">
                  <c:v>0.32000731999999998</c:v>
                </c:pt>
                <c:pt idx="150">
                  <c:v>0.33000183</c:v>
                </c:pt>
                <c:pt idx="151">
                  <c:v>0.35000609999999999</c:v>
                </c:pt>
                <c:pt idx="152">
                  <c:v>0.36999512000000001</c:v>
                </c:pt>
                <c:pt idx="153">
                  <c:v>0.3899994</c:v>
                </c:pt>
                <c:pt idx="154">
                  <c:v>0.41999817</c:v>
                </c:pt>
                <c:pt idx="155">
                  <c:v>0.44999695000000001</c:v>
                </c:pt>
                <c:pt idx="156">
                  <c:v>0.47999573000000001</c:v>
                </c:pt>
                <c:pt idx="157">
                  <c:v>0.5</c:v>
                </c:pt>
                <c:pt idx="158">
                  <c:v>0.52999879999999999</c:v>
                </c:pt>
                <c:pt idx="159">
                  <c:v>0.57000729999999999</c:v>
                </c:pt>
                <c:pt idx="160">
                  <c:v>0.60000609999999999</c:v>
                </c:pt>
                <c:pt idx="161">
                  <c:v>0.61999510000000002</c:v>
                </c:pt>
                <c:pt idx="162">
                  <c:v>0.64999390000000001</c:v>
                </c:pt>
                <c:pt idx="163">
                  <c:v>0.67999270000000001</c:v>
                </c:pt>
                <c:pt idx="164">
                  <c:v>0.69999694999999995</c:v>
                </c:pt>
                <c:pt idx="165">
                  <c:v>0.72999570000000003</c:v>
                </c:pt>
                <c:pt idx="166">
                  <c:v>0.75999450000000002</c:v>
                </c:pt>
                <c:pt idx="167">
                  <c:v>0.78999330000000001</c:v>
                </c:pt>
                <c:pt idx="168">
                  <c:v>0.82000729999999999</c:v>
                </c:pt>
                <c:pt idx="169">
                  <c:v>0.83999634000000001</c:v>
                </c:pt>
                <c:pt idx="170">
                  <c:v>0.86999510000000002</c:v>
                </c:pt>
                <c:pt idx="171">
                  <c:v>0.89999390000000001</c:v>
                </c:pt>
                <c:pt idx="172">
                  <c:v>0.92999270000000001</c:v>
                </c:pt>
                <c:pt idx="173">
                  <c:v>0.94999694999999995</c:v>
                </c:pt>
                <c:pt idx="174">
                  <c:v>0.97000120000000001</c:v>
                </c:pt>
                <c:pt idx="175">
                  <c:v>1</c:v>
                </c:pt>
                <c:pt idx="176">
                  <c:v>1.0299988</c:v>
                </c:pt>
                <c:pt idx="177">
                  <c:v>1.050003</c:v>
                </c:pt>
                <c:pt idx="178">
                  <c:v>1.0700073000000001</c:v>
                </c:pt>
                <c:pt idx="179">
                  <c:v>1.0899962999999999</c:v>
                </c:pt>
                <c:pt idx="180">
                  <c:v>1.1100006</c:v>
                </c:pt>
                <c:pt idx="181">
                  <c:v>1.1199950999999999</c:v>
                </c:pt>
                <c:pt idx="182">
                  <c:v>1.1399994</c:v>
                </c:pt>
                <c:pt idx="183">
                  <c:v>1.1499938999999999</c:v>
                </c:pt>
                <c:pt idx="184">
                  <c:v>1.1600037000000001</c:v>
                </c:pt>
                <c:pt idx="185">
                  <c:v>1.1699982</c:v>
                </c:pt>
                <c:pt idx="186">
                  <c:v>1.1699982</c:v>
                </c:pt>
                <c:pt idx="187">
                  <c:v>1.1699982</c:v>
                </c:pt>
                <c:pt idx="188">
                  <c:v>1.1799926999999999</c:v>
                </c:pt>
                <c:pt idx="189">
                  <c:v>1.1699982</c:v>
                </c:pt>
                <c:pt idx="190">
                  <c:v>1.1699982</c:v>
                </c:pt>
                <c:pt idx="191">
                  <c:v>1.1600037000000001</c:v>
                </c:pt>
                <c:pt idx="192">
                  <c:v>1.1399994</c:v>
                </c:pt>
                <c:pt idx="193">
                  <c:v>1.1300049000000001</c:v>
                </c:pt>
                <c:pt idx="194">
                  <c:v>1.1199950999999999</c:v>
                </c:pt>
                <c:pt idx="195">
                  <c:v>1.1000061000000001</c:v>
                </c:pt>
                <c:pt idx="196">
                  <c:v>1.0800018</c:v>
                </c:pt>
                <c:pt idx="197">
                  <c:v>1.0700073000000001</c:v>
                </c:pt>
                <c:pt idx="198">
                  <c:v>1.0599976</c:v>
                </c:pt>
                <c:pt idx="199">
                  <c:v>1.050003</c:v>
                </c:pt>
                <c:pt idx="200">
                  <c:v>1.0299988</c:v>
                </c:pt>
                <c:pt idx="201">
                  <c:v>1.0200043000000001</c:v>
                </c:pt>
                <c:pt idx="202">
                  <c:v>1.0099944999999999</c:v>
                </c:pt>
                <c:pt idx="203">
                  <c:v>1</c:v>
                </c:pt>
                <c:pt idx="204">
                  <c:v>0.99000549999999998</c:v>
                </c:pt>
                <c:pt idx="205">
                  <c:v>0.97999570000000003</c:v>
                </c:pt>
                <c:pt idx="206">
                  <c:v>0.97999570000000003</c:v>
                </c:pt>
                <c:pt idx="207">
                  <c:v>0.97000120000000001</c:v>
                </c:pt>
                <c:pt idx="208">
                  <c:v>0.96000669999999999</c:v>
                </c:pt>
                <c:pt idx="209">
                  <c:v>0.96000669999999999</c:v>
                </c:pt>
                <c:pt idx="210">
                  <c:v>0.96000669999999999</c:v>
                </c:pt>
                <c:pt idx="211">
                  <c:v>0.97000120000000001</c:v>
                </c:pt>
                <c:pt idx="212">
                  <c:v>0.97000120000000001</c:v>
                </c:pt>
                <c:pt idx="213">
                  <c:v>0.96000669999999999</c:v>
                </c:pt>
                <c:pt idx="214">
                  <c:v>0.89999390000000001</c:v>
                </c:pt>
                <c:pt idx="215">
                  <c:v>0.77999879999999999</c:v>
                </c:pt>
                <c:pt idx="216">
                  <c:v>0.55999756000000001</c:v>
                </c:pt>
                <c:pt idx="217">
                  <c:v>0.22000122</c:v>
                </c:pt>
                <c:pt idx="218">
                  <c:v>-0.25999450000000002</c:v>
                </c:pt>
                <c:pt idx="219">
                  <c:v>-0.8600006</c:v>
                </c:pt>
                <c:pt idx="220">
                  <c:v>-1.5800018</c:v>
                </c:pt>
                <c:pt idx="221">
                  <c:v>-2.399994</c:v>
                </c:pt>
                <c:pt idx="222">
                  <c:v>-3.3000029999999998</c:v>
                </c:pt>
                <c:pt idx="223">
                  <c:v>-4.2700043000000001</c:v>
                </c:pt>
                <c:pt idx="224">
                  <c:v>-5.3000030000000002</c:v>
                </c:pt>
                <c:pt idx="225">
                  <c:v>-6.3500059999999996</c:v>
                </c:pt>
                <c:pt idx="226">
                  <c:v>-7.4299926999999997</c:v>
                </c:pt>
                <c:pt idx="227">
                  <c:v>-8.5399930000000008</c:v>
                </c:pt>
                <c:pt idx="228">
                  <c:v>-9.6399989999999995</c:v>
                </c:pt>
                <c:pt idx="229">
                  <c:v>-10.740005500000001</c:v>
                </c:pt>
                <c:pt idx="230">
                  <c:v>-11.830002</c:v>
                </c:pt>
                <c:pt idx="231">
                  <c:v>-12.880005000000001</c:v>
                </c:pt>
                <c:pt idx="232">
                  <c:v>-13.869994999999999</c:v>
                </c:pt>
                <c:pt idx="233">
                  <c:v>-14.809998</c:v>
                </c:pt>
                <c:pt idx="234">
                  <c:v>-15.690002</c:v>
                </c:pt>
                <c:pt idx="235">
                  <c:v>-16.539992999999999</c:v>
                </c:pt>
                <c:pt idx="236">
                  <c:v>-17.36</c:v>
                </c:pt>
                <c:pt idx="237">
                  <c:v>-18.169998</c:v>
                </c:pt>
                <c:pt idx="238">
                  <c:v>-18.949997</c:v>
                </c:pt>
                <c:pt idx="239">
                  <c:v>-19.699997</c:v>
                </c:pt>
                <c:pt idx="240">
                  <c:v>-20.419998</c:v>
                </c:pt>
                <c:pt idx="241">
                  <c:v>-21.080002</c:v>
                </c:pt>
                <c:pt idx="242">
                  <c:v>-21.690002</c:v>
                </c:pt>
                <c:pt idx="243">
                  <c:v>-22.270004</c:v>
                </c:pt>
                <c:pt idx="244">
                  <c:v>-22.789992999999999</c:v>
                </c:pt>
                <c:pt idx="245">
                  <c:v>-23.279999</c:v>
                </c:pt>
                <c:pt idx="246">
                  <c:v>-23.729996</c:v>
                </c:pt>
                <c:pt idx="247">
                  <c:v>-24.14</c:v>
                </c:pt>
                <c:pt idx="248">
                  <c:v>-24.5</c:v>
                </c:pt>
                <c:pt idx="249">
                  <c:v>-24.850006</c:v>
                </c:pt>
                <c:pt idx="250">
                  <c:v>-25.130005000000001</c:v>
                </c:pt>
                <c:pt idx="251">
                  <c:v>-25.369994999999999</c:v>
                </c:pt>
                <c:pt idx="252">
                  <c:v>-25.550003</c:v>
                </c:pt>
                <c:pt idx="253">
                  <c:v>-25.669998</c:v>
                </c:pt>
                <c:pt idx="254">
                  <c:v>-25.75</c:v>
                </c:pt>
                <c:pt idx="255">
                  <c:v>-25.770004</c:v>
                </c:pt>
                <c:pt idx="256">
                  <c:v>-25.740005</c:v>
                </c:pt>
                <c:pt idx="257">
                  <c:v>-25.660004000000001</c:v>
                </c:pt>
                <c:pt idx="258">
                  <c:v>-25.550003</c:v>
                </c:pt>
                <c:pt idx="259">
                  <c:v>-25.380005000000001</c:v>
                </c:pt>
                <c:pt idx="260">
                  <c:v>-25.169998</c:v>
                </c:pt>
                <c:pt idx="261">
                  <c:v>-24.899994</c:v>
                </c:pt>
                <c:pt idx="262">
                  <c:v>-24.589995999999999</c:v>
                </c:pt>
                <c:pt idx="263">
                  <c:v>-24.220001</c:v>
                </c:pt>
                <c:pt idx="264">
                  <c:v>-23.809998</c:v>
                </c:pt>
                <c:pt idx="265">
                  <c:v>-23.36</c:v>
                </c:pt>
                <c:pt idx="266">
                  <c:v>-22.86</c:v>
                </c:pt>
                <c:pt idx="267">
                  <c:v>-22.320007</c:v>
                </c:pt>
                <c:pt idx="268">
                  <c:v>-21.740005</c:v>
                </c:pt>
                <c:pt idx="269">
                  <c:v>-21.11</c:v>
                </c:pt>
                <c:pt idx="270">
                  <c:v>-20.440002</c:v>
                </c:pt>
                <c:pt idx="271">
                  <c:v>-19.740005</c:v>
                </c:pt>
                <c:pt idx="272">
                  <c:v>-19</c:v>
                </c:pt>
                <c:pt idx="273">
                  <c:v>-18.229996</c:v>
                </c:pt>
                <c:pt idx="274">
                  <c:v>-17.410004000000001</c:v>
                </c:pt>
                <c:pt idx="275">
                  <c:v>-16.550003</c:v>
                </c:pt>
                <c:pt idx="276">
                  <c:v>-15.660004000000001</c:v>
                </c:pt>
                <c:pt idx="277">
                  <c:v>-14.740005500000001</c:v>
                </c:pt>
                <c:pt idx="278">
                  <c:v>-13.800003</c:v>
                </c:pt>
                <c:pt idx="279">
                  <c:v>-12.830002</c:v>
                </c:pt>
                <c:pt idx="280">
                  <c:v>-11.830002</c:v>
                </c:pt>
                <c:pt idx="281">
                  <c:v>-10.820007</c:v>
                </c:pt>
                <c:pt idx="282">
                  <c:v>-9.7899930000000008</c:v>
                </c:pt>
                <c:pt idx="283">
                  <c:v>-8.7400055000000005</c:v>
                </c:pt>
                <c:pt idx="284">
                  <c:v>-7.6499940000000004</c:v>
                </c:pt>
                <c:pt idx="285">
                  <c:v>-6.5500030000000002</c:v>
                </c:pt>
                <c:pt idx="286">
                  <c:v>-5.4499969999999998</c:v>
                </c:pt>
                <c:pt idx="287">
                  <c:v>-4.3399963000000001</c:v>
                </c:pt>
                <c:pt idx="288">
                  <c:v>-3.2100067000000001</c:v>
                </c:pt>
                <c:pt idx="289">
                  <c:v>-2.0599976</c:v>
                </c:pt>
                <c:pt idx="290">
                  <c:v>-0.91000365999999999</c:v>
                </c:pt>
                <c:pt idx="291">
                  <c:v>0.25999450000000002</c:v>
                </c:pt>
                <c:pt idx="292">
                  <c:v>1.4199982</c:v>
                </c:pt>
                <c:pt idx="293">
                  <c:v>2.5899963000000001</c:v>
                </c:pt>
                <c:pt idx="294">
                  <c:v>3.7599944999999999</c:v>
                </c:pt>
                <c:pt idx="295">
                  <c:v>4.9299926999999997</c:v>
                </c:pt>
                <c:pt idx="296">
                  <c:v>6.1100006000000002</c:v>
                </c:pt>
                <c:pt idx="297">
                  <c:v>7.2700043000000001</c:v>
                </c:pt>
                <c:pt idx="298">
                  <c:v>8.4199979999999996</c:v>
                </c:pt>
                <c:pt idx="299">
                  <c:v>9.5800020000000004</c:v>
                </c:pt>
                <c:pt idx="300">
                  <c:v>10.720001</c:v>
                </c:pt>
                <c:pt idx="301">
                  <c:v>11.839995999999999</c:v>
                </c:pt>
                <c:pt idx="302">
                  <c:v>12.949997</c:v>
                </c:pt>
                <c:pt idx="303">
                  <c:v>14.039993000000001</c:v>
                </c:pt>
                <c:pt idx="304">
                  <c:v>15.119994999999999</c:v>
                </c:pt>
                <c:pt idx="305">
                  <c:v>16.179993</c:v>
                </c:pt>
                <c:pt idx="306">
                  <c:v>17.229996</c:v>
                </c:pt>
                <c:pt idx="307">
                  <c:v>18.240005</c:v>
                </c:pt>
                <c:pt idx="308">
                  <c:v>19.25</c:v>
                </c:pt>
                <c:pt idx="309">
                  <c:v>20.220001</c:v>
                </c:pt>
                <c:pt idx="310">
                  <c:v>21.160004000000001</c:v>
                </c:pt>
                <c:pt idx="311">
                  <c:v>22.070007</c:v>
                </c:pt>
                <c:pt idx="312">
                  <c:v>22.949997</c:v>
                </c:pt>
                <c:pt idx="313">
                  <c:v>23.789992999999999</c:v>
                </c:pt>
                <c:pt idx="314">
                  <c:v>24.589995999999999</c:v>
                </c:pt>
                <c:pt idx="315">
                  <c:v>25.36</c:v>
                </c:pt>
                <c:pt idx="316">
                  <c:v>26</c:v>
                </c:pt>
                <c:pt idx="317">
                  <c:v>26.199997</c:v>
                </c:pt>
                <c:pt idx="318">
                  <c:v>25.809998</c:v>
                </c:pt>
                <c:pt idx="319">
                  <c:v>25.259995</c:v>
                </c:pt>
                <c:pt idx="320">
                  <c:v>24.649994</c:v>
                </c:pt>
                <c:pt idx="321">
                  <c:v>23.990005</c:v>
                </c:pt>
                <c:pt idx="322">
                  <c:v>23.259995</c:v>
                </c:pt>
                <c:pt idx="323">
                  <c:v>22.5</c:v>
                </c:pt>
                <c:pt idx="324">
                  <c:v>21.669998</c:v>
                </c:pt>
                <c:pt idx="325">
                  <c:v>20.800003</c:v>
                </c:pt>
                <c:pt idx="326">
                  <c:v>19.919998</c:v>
                </c:pt>
                <c:pt idx="327">
                  <c:v>19.050003</c:v>
                </c:pt>
                <c:pt idx="328">
                  <c:v>18.190002</c:v>
                </c:pt>
                <c:pt idx="329">
                  <c:v>17.320007</c:v>
                </c:pt>
                <c:pt idx="330">
                  <c:v>16.440002</c:v>
                </c:pt>
                <c:pt idx="331">
                  <c:v>15.520004</c:v>
                </c:pt>
                <c:pt idx="332">
                  <c:v>14.550003</c:v>
                </c:pt>
                <c:pt idx="333">
                  <c:v>13.539993000000001</c:v>
                </c:pt>
                <c:pt idx="334">
                  <c:v>12.509994499999999</c:v>
                </c:pt>
                <c:pt idx="335">
                  <c:v>11.479996</c:v>
                </c:pt>
                <c:pt idx="336">
                  <c:v>10.460006999999999</c:v>
                </c:pt>
                <c:pt idx="337">
                  <c:v>9.4400019999999998</c:v>
                </c:pt>
                <c:pt idx="338">
                  <c:v>8.4400019999999998</c:v>
                </c:pt>
                <c:pt idx="339">
                  <c:v>7.4199979999999996</c:v>
                </c:pt>
                <c:pt idx="340">
                  <c:v>6.3899993999999998</c:v>
                </c:pt>
                <c:pt idx="341">
                  <c:v>5.3399963000000001</c:v>
                </c:pt>
                <c:pt idx="342">
                  <c:v>4.2799990000000001</c:v>
                </c:pt>
                <c:pt idx="343">
                  <c:v>3.1999970000000002</c:v>
                </c:pt>
                <c:pt idx="344">
                  <c:v>2.1399994000000002</c:v>
                </c:pt>
                <c:pt idx="345">
                  <c:v>1.0800018</c:v>
                </c:pt>
                <c:pt idx="346">
                  <c:v>2.9998779999999999E-2</c:v>
                </c:pt>
                <c:pt idx="347">
                  <c:v>-0.99000549999999998</c:v>
                </c:pt>
                <c:pt idx="348">
                  <c:v>-2.0099944999999999</c:v>
                </c:pt>
                <c:pt idx="349">
                  <c:v>-3.0099944999999999</c:v>
                </c:pt>
                <c:pt idx="350">
                  <c:v>-4.0099945000000004</c:v>
                </c:pt>
                <c:pt idx="351">
                  <c:v>-5.0099945000000004</c:v>
                </c:pt>
                <c:pt idx="352">
                  <c:v>-6</c:v>
                </c:pt>
                <c:pt idx="353">
                  <c:v>-7</c:v>
                </c:pt>
                <c:pt idx="354">
                  <c:v>-7.9799956999999999</c:v>
                </c:pt>
                <c:pt idx="355">
                  <c:v>-8.9299929999999996</c:v>
                </c:pt>
                <c:pt idx="356">
                  <c:v>-9.8699949999999994</c:v>
                </c:pt>
                <c:pt idx="357">
                  <c:v>-10.770004</c:v>
                </c:pt>
                <c:pt idx="358">
                  <c:v>-11.669998</c:v>
                </c:pt>
                <c:pt idx="359">
                  <c:v>-12.539993000000001</c:v>
                </c:pt>
                <c:pt idx="360">
                  <c:v>-13.399994</c:v>
                </c:pt>
                <c:pt idx="361">
                  <c:v>-14.25</c:v>
                </c:pt>
                <c:pt idx="362">
                  <c:v>-15.080002</c:v>
                </c:pt>
                <c:pt idx="363">
                  <c:v>-15.889999</c:v>
                </c:pt>
                <c:pt idx="364">
                  <c:v>-16.669998</c:v>
                </c:pt>
                <c:pt idx="365">
                  <c:v>-17.399994</c:v>
                </c:pt>
                <c:pt idx="366">
                  <c:v>-18.070007</c:v>
                </c:pt>
                <c:pt idx="367">
                  <c:v>-18.720001</c:v>
                </c:pt>
                <c:pt idx="368">
                  <c:v>-19.330002</c:v>
                </c:pt>
                <c:pt idx="369">
                  <c:v>-19.89</c:v>
                </c:pt>
                <c:pt idx="370">
                  <c:v>-20.39</c:v>
                </c:pt>
                <c:pt idx="371">
                  <c:v>-20.869994999999999</c:v>
                </c:pt>
                <c:pt idx="372">
                  <c:v>-21.309998</c:v>
                </c:pt>
                <c:pt idx="373">
                  <c:v>-21.710007000000001</c:v>
                </c:pt>
                <c:pt idx="374">
                  <c:v>-22.070007</c:v>
                </c:pt>
                <c:pt idx="375">
                  <c:v>-22.39</c:v>
                </c:pt>
                <c:pt idx="376">
                  <c:v>-22.649994</c:v>
                </c:pt>
                <c:pt idx="377">
                  <c:v>-22.869994999999999</c:v>
                </c:pt>
                <c:pt idx="378">
                  <c:v>-23.039992999999999</c:v>
                </c:pt>
                <c:pt idx="379">
                  <c:v>-23.149994</c:v>
                </c:pt>
                <c:pt idx="380">
                  <c:v>-23.229996</c:v>
                </c:pt>
                <c:pt idx="381">
                  <c:v>-23.25</c:v>
                </c:pt>
                <c:pt idx="382">
                  <c:v>-23.240005</c:v>
                </c:pt>
                <c:pt idx="383">
                  <c:v>-23.179993</c:v>
                </c:pt>
                <c:pt idx="384">
                  <c:v>-23.089995999999999</c:v>
                </c:pt>
                <c:pt idx="385">
                  <c:v>-22.940002</c:v>
                </c:pt>
                <c:pt idx="386">
                  <c:v>-22.75</c:v>
                </c:pt>
                <c:pt idx="387">
                  <c:v>-22.509995</c:v>
                </c:pt>
                <c:pt idx="388">
                  <c:v>-22.240005</c:v>
                </c:pt>
                <c:pt idx="389">
                  <c:v>-21.919998</c:v>
                </c:pt>
                <c:pt idx="390">
                  <c:v>-21.559998</c:v>
                </c:pt>
                <c:pt idx="391">
                  <c:v>-21.169998</c:v>
                </c:pt>
                <c:pt idx="392">
                  <c:v>-20.729996</c:v>
                </c:pt>
                <c:pt idx="393">
                  <c:v>-20.270004</c:v>
                </c:pt>
                <c:pt idx="394">
                  <c:v>-19.759995</c:v>
                </c:pt>
                <c:pt idx="395">
                  <c:v>-19.210007000000001</c:v>
                </c:pt>
                <c:pt idx="396">
                  <c:v>-18.61</c:v>
                </c:pt>
                <c:pt idx="397">
                  <c:v>-17.990005</c:v>
                </c:pt>
                <c:pt idx="398">
                  <c:v>-17.339995999999999</c:v>
                </c:pt>
                <c:pt idx="399">
                  <c:v>-16.649994</c:v>
                </c:pt>
                <c:pt idx="400">
                  <c:v>-15.919998</c:v>
                </c:pt>
                <c:pt idx="401">
                  <c:v>-15.169998</c:v>
                </c:pt>
                <c:pt idx="402">
                  <c:v>-14.410004000000001</c:v>
                </c:pt>
                <c:pt idx="403">
                  <c:v>-13.610001</c:v>
                </c:pt>
                <c:pt idx="404">
                  <c:v>-12.779999</c:v>
                </c:pt>
                <c:pt idx="405">
                  <c:v>-11.919998</c:v>
                </c:pt>
                <c:pt idx="406">
                  <c:v>-11.039993000000001</c:v>
                </c:pt>
                <c:pt idx="407">
                  <c:v>-10.130005000000001</c:v>
                </c:pt>
                <c:pt idx="408">
                  <c:v>-9.1999969999999998</c:v>
                </c:pt>
                <c:pt idx="409">
                  <c:v>-8.2599944999999995</c:v>
                </c:pt>
                <c:pt idx="410">
                  <c:v>-7.3000030000000002</c:v>
                </c:pt>
                <c:pt idx="411">
                  <c:v>-6.3200073000000003</c:v>
                </c:pt>
                <c:pt idx="412">
                  <c:v>-5.3300020000000004</c:v>
                </c:pt>
                <c:pt idx="413">
                  <c:v>-4.3200073000000003</c:v>
                </c:pt>
                <c:pt idx="414">
                  <c:v>-3.3000029999999998</c:v>
                </c:pt>
                <c:pt idx="415">
                  <c:v>-2.2799988</c:v>
                </c:pt>
                <c:pt idx="416">
                  <c:v>-1.2599944999999999</c:v>
                </c:pt>
                <c:pt idx="417">
                  <c:v>-0.22999573000000001</c:v>
                </c:pt>
                <c:pt idx="418">
                  <c:v>0.80999756000000001</c:v>
                </c:pt>
                <c:pt idx="419">
                  <c:v>1.8600006</c:v>
                </c:pt>
                <c:pt idx="420">
                  <c:v>2.9100036999999999</c:v>
                </c:pt>
                <c:pt idx="421">
                  <c:v>3.9700012</c:v>
                </c:pt>
                <c:pt idx="422">
                  <c:v>5.0200043000000001</c:v>
                </c:pt>
                <c:pt idx="423">
                  <c:v>6.0700073000000003</c:v>
                </c:pt>
                <c:pt idx="424">
                  <c:v>7.1100006000000002</c:v>
                </c:pt>
                <c:pt idx="425">
                  <c:v>8.1499939999999995</c:v>
                </c:pt>
                <c:pt idx="426">
                  <c:v>9.1699979999999996</c:v>
                </c:pt>
                <c:pt idx="427">
                  <c:v>10.179993</c:v>
                </c:pt>
                <c:pt idx="428">
                  <c:v>11.169998</c:v>
                </c:pt>
                <c:pt idx="429">
                  <c:v>12.149994</c:v>
                </c:pt>
                <c:pt idx="430">
                  <c:v>13.110001</c:v>
                </c:pt>
                <c:pt idx="431">
                  <c:v>14.059998</c:v>
                </c:pt>
                <c:pt idx="432">
                  <c:v>14.979996</c:v>
                </c:pt>
                <c:pt idx="433">
                  <c:v>15.889999</c:v>
                </c:pt>
                <c:pt idx="434">
                  <c:v>16.789992999999999</c:v>
                </c:pt>
                <c:pt idx="435">
                  <c:v>17.649994</c:v>
                </c:pt>
                <c:pt idx="436">
                  <c:v>18.479996</c:v>
                </c:pt>
                <c:pt idx="437">
                  <c:v>19.300003</c:v>
                </c:pt>
                <c:pt idx="438">
                  <c:v>20.080002</c:v>
                </c:pt>
                <c:pt idx="439">
                  <c:v>20.830002</c:v>
                </c:pt>
                <c:pt idx="440">
                  <c:v>21.559998</c:v>
                </c:pt>
                <c:pt idx="441">
                  <c:v>22.25</c:v>
                </c:pt>
                <c:pt idx="442">
                  <c:v>22.919998</c:v>
                </c:pt>
                <c:pt idx="443">
                  <c:v>23.550003</c:v>
                </c:pt>
                <c:pt idx="444">
                  <c:v>24.149994</c:v>
                </c:pt>
                <c:pt idx="445">
                  <c:v>24.699997</c:v>
                </c:pt>
                <c:pt idx="446">
                  <c:v>25.199997</c:v>
                </c:pt>
                <c:pt idx="447">
                  <c:v>25.600006</c:v>
                </c:pt>
                <c:pt idx="448">
                  <c:v>25.710007000000001</c:v>
                </c:pt>
                <c:pt idx="449">
                  <c:v>25.449997</c:v>
                </c:pt>
                <c:pt idx="450">
                  <c:v>25.050003</c:v>
                </c:pt>
                <c:pt idx="451">
                  <c:v>24.600006</c:v>
                </c:pt>
                <c:pt idx="452">
                  <c:v>24.100006</c:v>
                </c:pt>
                <c:pt idx="453">
                  <c:v>23.539992999999999</c:v>
                </c:pt>
                <c:pt idx="454">
                  <c:v>22.929993</c:v>
                </c:pt>
                <c:pt idx="455">
                  <c:v>22.279999</c:v>
                </c:pt>
                <c:pt idx="456">
                  <c:v>21.589995999999999</c:v>
                </c:pt>
                <c:pt idx="457">
                  <c:v>20.880005000000001</c:v>
                </c:pt>
                <c:pt idx="458">
                  <c:v>20.179993</c:v>
                </c:pt>
                <c:pt idx="459">
                  <c:v>19.470001</c:v>
                </c:pt>
                <c:pt idx="460">
                  <c:v>18.720001</c:v>
                </c:pt>
                <c:pt idx="461">
                  <c:v>17.960007000000001</c:v>
                </c:pt>
                <c:pt idx="462">
                  <c:v>17.179993</c:v>
                </c:pt>
                <c:pt idx="463">
                  <c:v>16.350006</c:v>
                </c:pt>
                <c:pt idx="464">
                  <c:v>15.470001</c:v>
                </c:pt>
                <c:pt idx="465">
                  <c:v>14.559998</c:v>
                </c:pt>
                <c:pt idx="466">
                  <c:v>13.649994</c:v>
                </c:pt>
                <c:pt idx="467">
                  <c:v>12.75</c:v>
                </c:pt>
                <c:pt idx="468">
                  <c:v>11.839995999999999</c:v>
                </c:pt>
                <c:pt idx="469">
                  <c:v>10.919998</c:v>
                </c:pt>
                <c:pt idx="470">
                  <c:v>9.9900055000000005</c:v>
                </c:pt>
                <c:pt idx="471">
                  <c:v>9.0200040000000001</c:v>
                </c:pt>
                <c:pt idx="472">
                  <c:v>8.0399930000000008</c:v>
                </c:pt>
                <c:pt idx="473">
                  <c:v>7.0500030000000002</c:v>
                </c:pt>
                <c:pt idx="474">
                  <c:v>6.0500030000000002</c:v>
                </c:pt>
                <c:pt idx="475">
                  <c:v>5.0500030000000002</c:v>
                </c:pt>
                <c:pt idx="476">
                  <c:v>4.0399932999999999</c:v>
                </c:pt>
                <c:pt idx="477">
                  <c:v>3.0200043000000001</c:v>
                </c:pt>
                <c:pt idx="478">
                  <c:v>2.0200043000000001</c:v>
                </c:pt>
                <c:pt idx="479">
                  <c:v>1.0099944999999999</c:v>
                </c:pt>
                <c:pt idx="480">
                  <c:v>2.0004272E-2</c:v>
                </c:pt>
                <c:pt idx="481">
                  <c:v>-0.97999570000000003</c:v>
                </c:pt>
                <c:pt idx="482">
                  <c:v>-1.9799956999999999</c:v>
                </c:pt>
                <c:pt idx="483">
                  <c:v>-2.9700012</c:v>
                </c:pt>
                <c:pt idx="484">
                  <c:v>-3.9600067000000001</c:v>
                </c:pt>
                <c:pt idx="485">
                  <c:v>-4.9400024</c:v>
                </c:pt>
                <c:pt idx="486">
                  <c:v>-5.8899993999999998</c:v>
                </c:pt>
                <c:pt idx="487">
                  <c:v>-6.8300020000000004</c:v>
                </c:pt>
                <c:pt idx="488">
                  <c:v>-7.75</c:v>
                </c:pt>
                <c:pt idx="489">
                  <c:v>-8.6600040000000007</c:v>
                </c:pt>
                <c:pt idx="490">
                  <c:v>-9.5500030000000002</c:v>
                </c:pt>
                <c:pt idx="491">
                  <c:v>-10.419998</c:v>
                </c:pt>
                <c:pt idx="492">
                  <c:v>-11.279999</c:v>
                </c:pt>
                <c:pt idx="493">
                  <c:v>-12.130005000000001</c:v>
                </c:pt>
                <c:pt idx="494">
                  <c:v>-12.949997</c:v>
                </c:pt>
                <c:pt idx="495">
                  <c:v>-13.770004</c:v>
                </c:pt>
                <c:pt idx="496">
                  <c:v>-14.550003</c:v>
                </c:pt>
                <c:pt idx="497">
                  <c:v>-15.309998</c:v>
                </c:pt>
                <c:pt idx="498">
                  <c:v>-16.029999</c:v>
                </c:pt>
                <c:pt idx="499">
                  <c:v>-16.720001</c:v>
                </c:pt>
                <c:pt idx="500">
                  <c:v>-17.369994999999999</c:v>
                </c:pt>
                <c:pt idx="501">
                  <c:v>-17.990005</c:v>
                </c:pt>
                <c:pt idx="502">
                  <c:v>-18.580002</c:v>
                </c:pt>
                <c:pt idx="503">
                  <c:v>-19.130005000000001</c:v>
                </c:pt>
                <c:pt idx="504">
                  <c:v>-19.64</c:v>
                </c:pt>
                <c:pt idx="505">
                  <c:v>-20.100006</c:v>
                </c:pt>
                <c:pt idx="506">
                  <c:v>-20.529999</c:v>
                </c:pt>
                <c:pt idx="507">
                  <c:v>-20.919998</c:v>
                </c:pt>
                <c:pt idx="508">
                  <c:v>-21.270004</c:v>
                </c:pt>
                <c:pt idx="509">
                  <c:v>-21.580002</c:v>
                </c:pt>
                <c:pt idx="510">
                  <c:v>-21.850006</c:v>
                </c:pt>
                <c:pt idx="511">
                  <c:v>-22.080002</c:v>
                </c:pt>
                <c:pt idx="512">
                  <c:v>-22.279999</c:v>
                </c:pt>
                <c:pt idx="513">
                  <c:v>-22.429993</c:v>
                </c:pt>
                <c:pt idx="514">
                  <c:v>-22.520004</c:v>
                </c:pt>
                <c:pt idx="515">
                  <c:v>-22.589995999999999</c:v>
                </c:pt>
                <c:pt idx="516">
                  <c:v>-22.589995999999999</c:v>
                </c:pt>
                <c:pt idx="517">
                  <c:v>-22.570007</c:v>
                </c:pt>
                <c:pt idx="518">
                  <c:v>-22.509995</c:v>
                </c:pt>
                <c:pt idx="519">
                  <c:v>-22.39</c:v>
                </c:pt>
                <c:pt idx="520">
                  <c:v>-22.229996</c:v>
                </c:pt>
                <c:pt idx="521">
                  <c:v>-22.039992999999999</c:v>
                </c:pt>
                <c:pt idx="522">
                  <c:v>-21.809998</c:v>
                </c:pt>
                <c:pt idx="523">
                  <c:v>-21.539992999999999</c:v>
                </c:pt>
                <c:pt idx="524">
                  <c:v>-21.220001</c:v>
                </c:pt>
                <c:pt idx="525">
                  <c:v>-20.869994999999999</c:v>
                </c:pt>
                <c:pt idx="526">
                  <c:v>-20.479996</c:v>
                </c:pt>
                <c:pt idx="527">
                  <c:v>-20.059998</c:v>
                </c:pt>
                <c:pt idx="528">
                  <c:v>-19.600006</c:v>
                </c:pt>
                <c:pt idx="529">
                  <c:v>-19.100006</c:v>
                </c:pt>
                <c:pt idx="530">
                  <c:v>-18.580002</c:v>
                </c:pt>
                <c:pt idx="531">
                  <c:v>-18.029999</c:v>
                </c:pt>
                <c:pt idx="532">
                  <c:v>-17.449997</c:v>
                </c:pt>
                <c:pt idx="533">
                  <c:v>-16.820007</c:v>
                </c:pt>
                <c:pt idx="534">
                  <c:v>-16.160004000000001</c:v>
                </c:pt>
                <c:pt idx="535">
                  <c:v>-15.479996</c:v>
                </c:pt>
                <c:pt idx="536">
                  <c:v>-14.770004</c:v>
                </c:pt>
                <c:pt idx="537">
                  <c:v>-14.039993000000001</c:v>
                </c:pt>
                <c:pt idx="538">
                  <c:v>-13.279999</c:v>
                </c:pt>
                <c:pt idx="539">
                  <c:v>-12.509994499999999</c:v>
                </c:pt>
                <c:pt idx="540">
                  <c:v>-11.710006999999999</c:v>
                </c:pt>
                <c:pt idx="541">
                  <c:v>-10.899994</c:v>
                </c:pt>
                <c:pt idx="542">
                  <c:v>-10.059998</c:v>
                </c:pt>
                <c:pt idx="543">
                  <c:v>-9.1900019999999998</c:v>
                </c:pt>
                <c:pt idx="544">
                  <c:v>-8.3000030000000002</c:v>
                </c:pt>
                <c:pt idx="545">
                  <c:v>-7.4199979999999996</c:v>
                </c:pt>
                <c:pt idx="546">
                  <c:v>-6.5099945000000004</c:v>
                </c:pt>
                <c:pt idx="547">
                  <c:v>-5.5899963000000001</c:v>
                </c:pt>
                <c:pt idx="548">
                  <c:v>-4.6600036999999999</c:v>
                </c:pt>
                <c:pt idx="549">
                  <c:v>-3.7100067000000001</c:v>
                </c:pt>
                <c:pt idx="550">
                  <c:v>-2.75</c:v>
                </c:pt>
                <c:pt idx="551">
                  <c:v>-1.7899932999999999</c:v>
                </c:pt>
                <c:pt idx="552">
                  <c:v>-0.82000729999999999</c:v>
                </c:pt>
                <c:pt idx="553">
                  <c:v>0.16000365999999999</c:v>
                </c:pt>
                <c:pt idx="554">
                  <c:v>1.1399994</c:v>
                </c:pt>
                <c:pt idx="555">
                  <c:v>2.1199949999999999</c:v>
                </c:pt>
                <c:pt idx="556">
                  <c:v>3.0899963000000001</c:v>
                </c:pt>
                <c:pt idx="557">
                  <c:v>4.0700073000000003</c:v>
                </c:pt>
                <c:pt idx="558">
                  <c:v>5.0299990000000001</c:v>
                </c:pt>
                <c:pt idx="559">
                  <c:v>5.9900054999999996</c:v>
                </c:pt>
                <c:pt idx="560">
                  <c:v>6.9400024</c:v>
                </c:pt>
                <c:pt idx="561">
                  <c:v>7.8899993999999998</c:v>
                </c:pt>
                <c:pt idx="562">
                  <c:v>8.8300020000000004</c:v>
                </c:pt>
                <c:pt idx="563">
                  <c:v>9.7599944999999995</c:v>
                </c:pt>
                <c:pt idx="564">
                  <c:v>10.669998</c:v>
                </c:pt>
                <c:pt idx="565">
                  <c:v>11.570007</c:v>
                </c:pt>
                <c:pt idx="566">
                  <c:v>12.5</c:v>
                </c:pt>
                <c:pt idx="567">
                  <c:v>13.369994999999999</c:v>
                </c:pt>
                <c:pt idx="568">
                  <c:v>14.220001</c:v>
                </c:pt>
                <c:pt idx="569">
                  <c:v>15.039993000000001</c:v>
                </c:pt>
                <c:pt idx="570">
                  <c:v>15.839995999999999</c:v>
                </c:pt>
                <c:pt idx="571">
                  <c:v>16.630005000000001</c:v>
                </c:pt>
                <c:pt idx="572">
                  <c:v>17.380005000000001</c:v>
                </c:pt>
                <c:pt idx="573">
                  <c:v>18.119994999999999</c:v>
                </c:pt>
                <c:pt idx="574">
                  <c:v>18.820007</c:v>
                </c:pt>
                <c:pt idx="575">
                  <c:v>19.479996</c:v>
                </c:pt>
                <c:pt idx="576">
                  <c:v>20.119994999999999</c:v>
                </c:pt>
                <c:pt idx="577">
                  <c:v>20.729996</c:v>
                </c:pt>
                <c:pt idx="578">
                  <c:v>21.300003</c:v>
                </c:pt>
                <c:pt idx="579">
                  <c:v>21.839995999999999</c:v>
                </c:pt>
                <c:pt idx="580">
                  <c:v>22.339995999999999</c:v>
                </c:pt>
                <c:pt idx="581">
                  <c:v>22.800003</c:v>
                </c:pt>
                <c:pt idx="582">
                  <c:v>23.220001</c:v>
                </c:pt>
                <c:pt idx="583">
                  <c:v>23.600006</c:v>
                </c:pt>
                <c:pt idx="584">
                  <c:v>23.940002</c:v>
                </c:pt>
                <c:pt idx="585">
                  <c:v>24.259995</c:v>
                </c:pt>
                <c:pt idx="586">
                  <c:v>24.520004</c:v>
                </c:pt>
                <c:pt idx="587">
                  <c:v>24.740005</c:v>
                </c:pt>
                <c:pt idx="588">
                  <c:v>24.89</c:v>
                </c:pt>
                <c:pt idx="589">
                  <c:v>24.960007000000001</c:v>
                </c:pt>
                <c:pt idx="590">
                  <c:v>24.919998</c:v>
                </c:pt>
                <c:pt idx="591">
                  <c:v>24.789992999999999</c:v>
                </c:pt>
                <c:pt idx="592">
                  <c:v>24.589995999999999</c:v>
                </c:pt>
                <c:pt idx="593">
                  <c:v>24.339995999999999</c:v>
                </c:pt>
                <c:pt idx="594">
                  <c:v>24.039992999999999</c:v>
                </c:pt>
                <c:pt idx="595">
                  <c:v>23.690002</c:v>
                </c:pt>
                <c:pt idx="596">
                  <c:v>23.309998</c:v>
                </c:pt>
                <c:pt idx="597">
                  <c:v>22.880005000000001</c:v>
                </c:pt>
                <c:pt idx="598">
                  <c:v>22.419998</c:v>
                </c:pt>
                <c:pt idx="599">
                  <c:v>21.940002</c:v>
                </c:pt>
                <c:pt idx="600">
                  <c:v>21.429993</c:v>
                </c:pt>
                <c:pt idx="601">
                  <c:v>20.880005000000001</c:v>
                </c:pt>
                <c:pt idx="602">
                  <c:v>20.309998</c:v>
                </c:pt>
                <c:pt idx="603">
                  <c:v>19.710007000000001</c:v>
                </c:pt>
                <c:pt idx="604">
                  <c:v>19.080002</c:v>
                </c:pt>
                <c:pt idx="605">
                  <c:v>18.399994</c:v>
                </c:pt>
                <c:pt idx="606">
                  <c:v>17.699997</c:v>
                </c:pt>
                <c:pt idx="607">
                  <c:v>16.960007000000001</c:v>
                </c:pt>
                <c:pt idx="608">
                  <c:v>16.229996</c:v>
                </c:pt>
                <c:pt idx="609">
                  <c:v>15.470001</c:v>
                </c:pt>
                <c:pt idx="610">
                  <c:v>14.690002</c:v>
                </c:pt>
                <c:pt idx="611">
                  <c:v>13.889999</c:v>
                </c:pt>
                <c:pt idx="612">
                  <c:v>13.059998</c:v>
                </c:pt>
                <c:pt idx="613">
                  <c:v>12.220001</c:v>
                </c:pt>
                <c:pt idx="614">
                  <c:v>11.369994999999999</c:v>
                </c:pt>
                <c:pt idx="615">
                  <c:v>10.490005500000001</c:v>
                </c:pt>
                <c:pt idx="616">
                  <c:v>9.6000060000000005</c:v>
                </c:pt>
                <c:pt idx="617">
                  <c:v>8.6999969999999998</c:v>
                </c:pt>
                <c:pt idx="618">
                  <c:v>7.7899932999999999</c:v>
                </c:pt>
                <c:pt idx="619">
                  <c:v>6.8600006000000002</c:v>
                </c:pt>
                <c:pt idx="620">
                  <c:v>5.9199979999999996</c:v>
                </c:pt>
                <c:pt idx="621">
                  <c:v>4.9799956999999999</c:v>
                </c:pt>
                <c:pt idx="622">
                  <c:v>4.0399932999999999</c:v>
                </c:pt>
                <c:pt idx="623">
                  <c:v>3.100006</c:v>
                </c:pt>
                <c:pt idx="624">
                  <c:v>2.1600036999999999</c:v>
                </c:pt>
                <c:pt idx="625">
                  <c:v>1.2100067000000001</c:v>
                </c:pt>
                <c:pt idx="626">
                  <c:v>0.25999450000000002</c:v>
                </c:pt>
                <c:pt idx="627">
                  <c:v>-0.69000243999999999</c:v>
                </c:pt>
                <c:pt idx="628">
                  <c:v>-1.6399994</c:v>
                </c:pt>
                <c:pt idx="629">
                  <c:v>-2.5700072999999999</c:v>
                </c:pt>
                <c:pt idx="630">
                  <c:v>-3.5099944999999999</c:v>
                </c:pt>
                <c:pt idx="631">
                  <c:v>-4.4299926999999997</c:v>
                </c:pt>
                <c:pt idx="632">
                  <c:v>-5.3399963000000001</c:v>
                </c:pt>
                <c:pt idx="633">
                  <c:v>-6.25</c:v>
                </c:pt>
                <c:pt idx="634">
                  <c:v>-7.1399993999999998</c:v>
                </c:pt>
                <c:pt idx="635">
                  <c:v>-8.0200040000000001</c:v>
                </c:pt>
                <c:pt idx="636">
                  <c:v>-8.8999939999999995</c:v>
                </c:pt>
                <c:pt idx="637">
                  <c:v>-9.75</c:v>
                </c:pt>
                <c:pt idx="638">
                  <c:v>-10.589995999999999</c:v>
                </c:pt>
                <c:pt idx="639">
                  <c:v>-11.389999</c:v>
                </c:pt>
                <c:pt idx="640">
                  <c:v>-12.160004000000001</c:v>
                </c:pt>
                <c:pt idx="641">
                  <c:v>-12.899994</c:v>
                </c:pt>
                <c:pt idx="642">
                  <c:v>-13.619994999999999</c:v>
                </c:pt>
                <c:pt idx="643">
                  <c:v>-14.309998</c:v>
                </c:pt>
                <c:pt idx="644">
                  <c:v>-14.979996</c:v>
                </c:pt>
                <c:pt idx="645">
                  <c:v>-15.610001</c:v>
                </c:pt>
                <c:pt idx="646">
                  <c:v>-16.220001</c:v>
                </c:pt>
                <c:pt idx="647">
                  <c:v>-16.800003</c:v>
                </c:pt>
                <c:pt idx="648">
                  <c:v>-17.339995999999999</c:v>
                </c:pt>
                <c:pt idx="649">
                  <c:v>-17.86</c:v>
                </c:pt>
                <c:pt idx="650">
                  <c:v>-18.339995999999999</c:v>
                </c:pt>
                <c:pt idx="651">
                  <c:v>-18.800003</c:v>
                </c:pt>
                <c:pt idx="652">
                  <c:v>-19.210007000000001</c:v>
                </c:pt>
                <c:pt idx="653">
                  <c:v>-19.580002</c:v>
                </c:pt>
                <c:pt idx="654">
                  <c:v>-19.910004000000001</c:v>
                </c:pt>
                <c:pt idx="655">
                  <c:v>-20.199997</c:v>
                </c:pt>
                <c:pt idx="656">
                  <c:v>-20.440002</c:v>
                </c:pt>
                <c:pt idx="657">
                  <c:v>-20.649994</c:v>
                </c:pt>
                <c:pt idx="658">
                  <c:v>-20.830002</c:v>
                </c:pt>
                <c:pt idx="659">
                  <c:v>-20.949997</c:v>
                </c:pt>
                <c:pt idx="660">
                  <c:v>-21.050003</c:v>
                </c:pt>
                <c:pt idx="661">
                  <c:v>-21.100006</c:v>
                </c:pt>
                <c:pt idx="662">
                  <c:v>-21.11</c:v>
                </c:pt>
                <c:pt idx="663">
                  <c:v>-21.080002</c:v>
                </c:pt>
                <c:pt idx="664">
                  <c:v>-21</c:v>
                </c:pt>
                <c:pt idx="665">
                  <c:v>-20.89</c:v>
                </c:pt>
                <c:pt idx="666">
                  <c:v>-20.729996</c:v>
                </c:pt>
                <c:pt idx="667">
                  <c:v>-20.539992999999999</c:v>
                </c:pt>
                <c:pt idx="668">
                  <c:v>-20.309998</c:v>
                </c:pt>
                <c:pt idx="669">
                  <c:v>-20.029999</c:v>
                </c:pt>
                <c:pt idx="670">
                  <c:v>-19.729996</c:v>
                </c:pt>
                <c:pt idx="671">
                  <c:v>-19.39</c:v>
                </c:pt>
                <c:pt idx="672">
                  <c:v>-19.029999</c:v>
                </c:pt>
                <c:pt idx="673">
                  <c:v>-18.630005000000001</c:v>
                </c:pt>
                <c:pt idx="674">
                  <c:v>-18.179993</c:v>
                </c:pt>
                <c:pt idx="675">
                  <c:v>-17.699997</c:v>
                </c:pt>
                <c:pt idx="676">
                  <c:v>-17.199997</c:v>
                </c:pt>
                <c:pt idx="677">
                  <c:v>-16.669998</c:v>
                </c:pt>
                <c:pt idx="678">
                  <c:v>-16.11</c:v>
                </c:pt>
                <c:pt idx="679">
                  <c:v>-15.509994499999999</c:v>
                </c:pt>
                <c:pt idx="680">
                  <c:v>-14.889999</c:v>
                </c:pt>
                <c:pt idx="681">
                  <c:v>-14.25</c:v>
                </c:pt>
                <c:pt idx="682">
                  <c:v>-13.600006</c:v>
                </c:pt>
                <c:pt idx="683">
                  <c:v>-12.910004000000001</c:v>
                </c:pt>
                <c:pt idx="684">
                  <c:v>-12.199997</c:v>
                </c:pt>
                <c:pt idx="685">
                  <c:v>-11.460006999999999</c:v>
                </c:pt>
                <c:pt idx="686">
                  <c:v>-10.710006999999999</c:v>
                </c:pt>
                <c:pt idx="687">
                  <c:v>-9.9400019999999998</c:v>
                </c:pt>
                <c:pt idx="688">
                  <c:v>-9.1300050000000006</c:v>
                </c:pt>
                <c:pt idx="689">
                  <c:v>-8.3000030000000002</c:v>
                </c:pt>
                <c:pt idx="690">
                  <c:v>-7.4600067000000001</c:v>
                </c:pt>
                <c:pt idx="691">
                  <c:v>-6.6000059999999996</c:v>
                </c:pt>
                <c:pt idx="692">
                  <c:v>-5.7200009999999999</c:v>
                </c:pt>
                <c:pt idx="693">
                  <c:v>-4.8399963000000001</c:v>
                </c:pt>
                <c:pt idx="694">
                  <c:v>-3.9499970000000002</c:v>
                </c:pt>
                <c:pt idx="695">
                  <c:v>-3.0399932999999999</c:v>
                </c:pt>
                <c:pt idx="696">
                  <c:v>-2.1399994000000002</c:v>
                </c:pt>
                <c:pt idx="697">
                  <c:v>-1.2200012</c:v>
                </c:pt>
                <c:pt idx="698">
                  <c:v>-0.30999756000000001</c:v>
                </c:pt>
                <c:pt idx="699">
                  <c:v>0.6100006</c:v>
                </c:pt>
                <c:pt idx="700">
                  <c:v>1.5200043000000001</c:v>
                </c:pt>
                <c:pt idx="701">
                  <c:v>2.4400024</c:v>
                </c:pt>
                <c:pt idx="702">
                  <c:v>3.3600005999999998</c:v>
                </c:pt>
                <c:pt idx="703">
                  <c:v>4.2799990000000001</c:v>
                </c:pt>
                <c:pt idx="704">
                  <c:v>5.1799926999999997</c:v>
                </c:pt>
                <c:pt idx="705">
                  <c:v>6.0800020000000004</c:v>
                </c:pt>
                <c:pt idx="706">
                  <c:v>6.9700009999999999</c:v>
                </c:pt>
                <c:pt idx="707">
                  <c:v>7.8399963000000001</c:v>
                </c:pt>
                <c:pt idx="708">
                  <c:v>8.6999969999999998</c:v>
                </c:pt>
                <c:pt idx="709">
                  <c:v>9.5500030000000002</c:v>
                </c:pt>
                <c:pt idx="710">
                  <c:v>10.380005000000001</c:v>
                </c:pt>
                <c:pt idx="711">
                  <c:v>11.190002</c:v>
                </c:pt>
                <c:pt idx="712">
                  <c:v>12</c:v>
                </c:pt>
                <c:pt idx="713">
                  <c:v>12.770004</c:v>
                </c:pt>
                <c:pt idx="714">
                  <c:v>13.529999</c:v>
                </c:pt>
                <c:pt idx="715">
                  <c:v>14.259994499999999</c:v>
                </c:pt>
                <c:pt idx="716">
                  <c:v>14.970001</c:v>
                </c:pt>
                <c:pt idx="717">
                  <c:v>15.649994</c:v>
                </c:pt>
                <c:pt idx="718">
                  <c:v>16.309998</c:v>
                </c:pt>
                <c:pt idx="719">
                  <c:v>16.940002</c:v>
                </c:pt>
                <c:pt idx="720">
                  <c:v>17.529999</c:v>
                </c:pt>
                <c:pt idx="721">
                  <c:v>18.11</c:v>
                </c:pt>
                <c:pt idx="722">
                  <c:v>18.64</c:v>
                </c:pt>
                <c:pt idx="723">
                  <c:v>19.149994</c:v>
                </c:pt>
                <c:pt idx="724">
                  <c:v>19.630005000000001</c:v>
                </c:pt>
                <c:pt idx="725">
                  <c:v>20.080002</c:v>
                </c:pt>
                <c:pt idx="726">
                  <c:v>20.490005</c:v>
                </c:pt>
                <c:pt idx="727">
                  <c:v>20.869994999999999</c:v>
                </c:pt>
                <c:pt idx="728">
                  <c:v>21.220001</c:v>
                </c:pt>
                <c:pt idx="729">
                  <c:v>21.529999</c:v>
                </c:pt>
                <c:pt idx="730">
                  <c:v>21.800003</c:v>
                </c:pt>
                <c:pt idx="731">
                  <c:v>22.039992999999999</c:v>
                </c:pt>
                <c:pt idx="732">
                  <c:v>22.240005</c:v>
                </c:pt>
                <c:pt idx="733">
                  <c:v>22.39</c:v>
                </c:pt>
                <c:pt idx="734">
                  <c:v>22.5</c:v>
                </c:pt>
                <c:pt idx="735">
                  <c:v>22.580002</c:v>
                </c:pt>
                <c:pt idx="736">
                  <c:v>22.619994999999999</c:v>
                </c:pt>
                <c:pt idx="737">
                  <c:v>22.619994999999999</c:v>
                </c:pt>
                <c:pt idx="738">
                  <c:v>22.580002</c:v>
                </c:pt>
                <c:pt idx="739">
                  <c:v>22.5</c:v>
                </c:pt>
                <c:pt idx="740">
                  <c:v>22.39</c:v>
                </c:pt>
                <c:pt idx="741">
                  <c:v>22.240005</c:v>
                </c:pt>
                <c:pt idx="742">
                  <c:v>22.059998</c:v>
                </c:pt>
                <c:pt idx="743">
                  <c:v>21.839995999999999</c:v>
                </c:pt>
                <c:pt idx="744">
                  <c:v>21.580002</c:v>
                </c:pt>
                <c:pt idx="745">
                  <c:v>21.289992999999999</c:v>
                </c:pt>
                <c:pt idx="746">
                  <c:v>20.970001</c:v>
                </c:pt>
                <c:pt idx="747">
                  <c:v>20.61</c:v>
                </c:pt>
                <c:pt idx="748">
                  <c:v>20.220001</c:v>
                </c:pt>
                <c:pt idx="749">
                  <c:v>19.800003</c:v>
                </c:pt>
                <c:pt idx="750">
                  <c:v>19.350006</c:v>
                </c:pt>
                <c:pt idx="751">
                  <c:v>18.869994999999999</c:v>
                </c:pt>
                <c:pt idx="752">
                  <c:v>18.369994999999999</c:v>
                </c:pt>
                <c:pt idx="753">
                  <c:v>17.839995999999999</c:v>
                </c:pt>
                <c:pt idx="754">
                  <c:v>17.270004</c:v>
                </c:pt>
                <c:pt idx="755">
                  <c:v>16.690002</c:v>
                </c:pt>
                <c:pt idx="756">
                  <c:v>16.080002</c:v>
                </c:pt>
                <c:pt idx="757">
                  <c:v>15.449997</c:v>
                </c:pt>
                <c:pt idx="758">
                  <c:v>14.800003</c:v>
                </c:pt>
                <c:pt idx="759">
                  <c:v>14.119994999999999</c:v>
                </c:pt>
                <c:pt idx="760">
                  <c:v>13.419998</c:v>
                </c:pt>
                <c:pt idx="761">
                  <c:v>12.710006999999999</c:v>
                </c:pt>
                <c:pt idx="762">
                  <c:v>11.970001</c:v>
                </c:pt>
                <c:pt idx="763">
                  <c:v>11.229996</c:v>
                </c:pt>
                <c:pt idx="764">
                  <c:v>10.470001</c:v>
                </c:pt>
                <c:pt idx="765">
                  <c:v>9.6999969999999998</c:v>
                </c:pt>
                <c:pt idx="766">
                  <c:v>8.9100040000000007</c:v>
                </c:pt>
                <c:pt idx="767">
                  <c:v>8.1199949999999994</c:v>
                </c:pt>
                <c:pt idx="768">
                  <c:v>7.3000030000000002</c:v>
                </c:pt>
                <c:pt idx="769">
                  <c:v>6.4799956999999999</c:v>
                </c:pt>
                <c:pt idx="770">
                  <c:v>5.6399993999999998</c:v>
                </c:pt>
                <c:pt idx="771">
                  <c:v>4.8099976</c:v>
                </c:pt>
                <c:pt idx="772">
                  <c:v>3.9700012</c:v>
                </c:pt>
                <c:pt idx="773">
                  <c:v>3.1300050000000001</c:v>
                </c:pt>
                <c:pt idx="774">
                  <c:v>2.2899932999999999</c:v>
                </c:pt>
                <c:pt idx="775">
                  <c:v>1.4600067000000001</c:v>
                </c:pt>
                <c:pt idx="776">
                  <c:v>0.61999510000000002</c:v>
                </c:pt>
                <c:pt idx="777">
                  <c:v>-0.19999695000000001</c:v>
                </c:pt>
                <c:pt idx="778">
                  <c:v>-1.0299988</c:v>
                </c:pt>
                <c:pt idx="779">
                  <c:v>-1.8500061000000001</c:v>
                </c:pt>
                <c:pt idx="780">
                  <c:v>-2.6699982000000002</c:v>
                </c:pt>
                <c:pt idx="781">
                  <c:v>-3.4700012</c:v>
                </c:pt>
                <c:pt idx="782">
                  <c:v>-4.2700043000000001</c:v>
                </c:pt>
                <c:pt idx="783">
                  <c:v>-5.0500030000000002</c:v>
                </c:pt>
                <c:pt idx="784">
                  <c:v>-5.8200073000000003</c:v>
                </c:pt>
                <c:pt idx="785">
                  <c:v>-6.5700073000000003</c:v>
                </c:pt>
                <c:pt idx="786">
                  <c:v>-7.3000030000000002</c:v>
                </c:pt>
                <c:pt idx="787">
                  <c:v>-8.0299990000000001</c:v>
                </c:pt>
                <c:pt idx="788">
                  <c:v>-8.7400055000000005</c:v>
                </c:pt>
                <c:pt idx="789">
                  <c:v>-9.4299929999999996</c:v>
                </c:pt>
                <c:pt idx="790">
                  <c:v>-10.100006</c:v>
                </c:pt>
                <c:pt idx="791">
                  <c:v>-10.759994499999999</c:v>
                </c:pt>
                <c:pt idx="792">
                  <c:v>-11.389999</c:v>
                </c:pt>
                <c:pt idx="793">
                  <c:v>-12.009994499999999</c:v>
                </c:pt>
                <c:pt idx="794">
                  <c:v>-12.589995999999999</c:v>
                </c:pt>
                <c:pt idx="795">
                  <c:v>-13.149994</c:v>
                </c:pt>
                <c:pt idx="796">
                  <c:v>-13.679993</c:v>
                </c:pt>
                <c:pt idx="797">
                  <c:v>-14.179993</c:v>
                </c:pt>
                <c:pt idx="798">
                  <c:v>-14.679993</c:v>
                </c:pt>
                <c:pt idx="799">
                  <c:v>-15.149994</c:v>
                </c:pt>
                <c:pt idx="800">
                  <c:v>-15.589995999999999</c:v>
                </c:pt>
                <c:pt idx="801">
                  <c:v>-15.990005500000001</c:v>
                </c:pt>
                <c:pt idx="802">
                  <c:v>-16.36</c:v>
                </c:pt>
                <c:pt idx="803">
                  <c:v>-16.720001</c:v>
                </c:pt>
                <c:pt idx="804">
                  <c:v>-17.029999</c:v>
                </c:pt>
                <c:pt idx="805">
                  <c:v>-17.309998</c:v>
                </c:pt>
                <c:pt idx="806">
                  <c:v>-17.550003</c:v>
                </c:pt>
                <c:pt idx="807">
                  <c:v>-17.759995</c:v>
                </c:pt>
                <c:pt idx="808">
                  <c:v>-17.940002</c:v>
                </c:pt>
                <c:pt idx="809">
                  <c:v>-18.089995999999999</c:v>
                </c:pt>
                <c:pt idx="810">
                  <c:v>-18.210007000000001</c:v>
                </c:pt>
                <c:pt idx="811">
                  <c:v>-18.300003</c:v>
                </c:pt>
                <c:pt idx="812">
                  <c:v>-18.350006</c:v>
                </c:pt>
                <c:pt idx="813">
                  <c:v>-18.380005000000001</c:v>
                </c:pt>
                <c:pt idx="814">
                  <c:v>-18.369994999999999</c:v>
                </c:pt>
                <c:pt idx="815">
                  <c:v>-18.320007</c:v>
                </c:pt>
                <c:pt idx="816">
                  <c:v>-18.240005</c:v>
                </c:pt>
                <c:pt idx="817">
                  <c:v>-18.130005000000001</c:v>
                </c:pt>
                <c:pt idx="818">
                  <c:v>-17.990005</c:v>
                </c:pt>
                <c:pt idx="819">
                  <c:v>-17.809998</c:v>
                </c:pt>
                <c:pt idx="820">
                  <c:v>-17.600006</c:v>
                </c:pt>
                <c:pt idx="821">
                  <c:v>-17.369994999999999</c:v>
                </c:pt>
                <c:pt idx="822">
                  <c:v>-17.100006</c:v>
                </c:pt>
                <c:pt idx="823">
                  <c:v>-16.800003</c:v>
                </c:pt>
                <c:pt idx="824">
                  <c:v>-16.470001</c:v>
                </c:pt>
                <c:pt idx="825">
                  <c:v>-16.119994999999999</c:v>
                </c:pt>
                <c:pt idx="826">
                  <c:v>-15.740005500000001</c:v>
                </c:pt>
                <c:pt idx="827">
                  <c:v>-15.339995999999999</c:v>
                </c:pt>
                <c:pt idx="828">
                  <c:v>-14.910004000000001</c:v>
                </c:pt>
                <c:pt idx="829">
                  <c:v>-14.449997</c:v>
                </c:pt>
                <c:pt idx="830">
                  <c:v>-13.970001</c:v>
                </c:pt>
                <c:pt idx="831">
                  <c:v>-13.470001</c:v>
                </c:pt>
                <c:pt idx="832">
                  <c:v>-12.940002</c:v>
                </c:pt>
                <c:pt idx="833">
                  <c:v>-12.399994</c:v>
                </c:pt>
                <c:pt idx="834">
                  <c:v>-11.820007</c:v>
                </c:pt>
                <c:pt idx="835">
                  <c:v>-11.229996</c:v>
                </c:pt>
                <c:pt idx="836">
                  <c:v>-10.639999</c:v>
                </c:pt>
                <c:pt idx="837">
                  <c:v>-10.020004</c:v>
                </c:pt>
                <c:pt idx="838">
                  <c:v>-9.3999939999999995</c:v>
                </c:pt>
                <c:pt idx="839">
                  <c:v>-8.75</c:v>
                </c:pt>
                <c:pt idx="840">
                  <c:v>-8.0899959999999993</c:v>
                </c:pt>
                <c:pt idx="841">
                  <c:v>-7.4199979999999996</c:v>
                </c:pt>
                <c:pt idx="842">
                  <c:v>-6.7299956999999999</c:v>
                </c:pt>
                <c:pt idx="843">
                  <c:v>-6.0399932999999999</c:v>
                </c:pt>
                <c:pt idx="844">
                  <c:v>-5.3399963000000001</c:v>
                </c:pt>
                <c:pt idx="845">
                  <c:v>-4.6199950000000003</c:v>
                </c:pt>
                <c:pt idx="846">
                  <c:v>-3.8800050000000001</c:v>
                </c:pt>
                <c:pt idx="847">
                  <c:v>-3.1399994000000002</c:v>
                </c:pt>
                <c:pt idx="848">
                  <c:v>-2.4100036999999999</c:v>
                </c:pt>
                <c:pt idx="849">
                  <c:v>-1.6699982</c:v>
                </c:pt>
                <c:pt idx="850">
                  <c:v>-0.91999816999999995</c:v>
                </c:pt>
                <c:pt idx="851">
                  <c:v>-0.16999817</c:v>
                </c:pt>
                <c:pt idx="852">
                  <c:v>0.57000729999999999</c:v>
                </c:pt>
                <c:pt idx="853">
                  <c:v>1.3200073000000001</c:v>
                </c:pt>
                <c:pt idx="854">
                  <c:v>2.0700072999999999</c:v>
                </c:pt>
                <c:pt idx="855">
                  <c:v>2.8099976</c:v>
                </c:pt>
                <c:pt idx="856">
                  <c:v>3.5399932999999999</c:v>
                </c:pt>
                <c:pt idx="857">
                  <c:v>4.2799990000000001</c:v>
                </c:pt>
                <c:pt idx="858">
                  <c:v>5</c:v>
                </c:pt>
                <c:pt idx="859">
                  <c:v>5.7200009999999999</c:v>
                </c:pt>
                <c:pt idx="860">
                  <c:v>6.4299926999999997</c:v>
                </c:pt>
                <c:pt idx="861">
                  <c:v>7.1300049999999997</c:v>
                </c:pt>
                <c:pt idx="862">
                  <c:v>7.8300020000000004</c:v>
                </c:pt>
                <c:pt idx="863">
                  <c:v>8.5200040000000001</c:v>
                </c:pt>
                <c:pt idx="864">
                  <c:v>9.1999969999999998</c:v>
                </c:pt>
                <c:pt idx="865">
                  <c:v>9.8600010000000005</c:v>
                </c:pt>
                <c:pt idx="866">
                  <c:v>10.5</c:v>
                </c:pt>
                <c:pt idx="867">
                  <c:v>11.130005000000001</c:v>
                </c:pt>
                <c:pt idx="868">
                  <c:v>11.75</c:v>
                </c:pt>
                <c:pt idx="869">
                  <c:v>12.350006</c:v>
                </c:pt>
                <c:pt idx="870">
                  <c:v>12.929993</c:v>
                </c:pt>
                <c:pt idx="871">
                  <c:v>13.5</c:v>
                </c:pt>
                <c:pt idx="872">
                  <c:v>14.029999</c:v>
                </c:pt>
                <c:pt idx="873">
                  <c:v>14.550003</c:v>
                </c:pt>
                <c:pt idx="874">
                  <c:v>15.050003</c:v>
                </c:pt>
                <c:pt idx="875">
                  <c:v>15.520004</c:v>
                </c:pt>
                <c:pt idx="876">
                  <c:v>15.960006999999999</c:v>
                </c:pt>
                <c:pt idx="877">
                  <c:v>16.39</c:v>
                </c:pt>
                <c:pt idx="878">
                  <c:v>16.800003</c:v>
                </c:pt>
                <c:pt idx="879">
                  <c:v>17.169998</c:v>
                </c:pt>
                <c:pt idx="880">
                  <c:v>17.520004</c:v>
                </c:pt>
                <c:pt idx="881">
                  <c:v>17.839995999999999</c:v>
                </c:pt>
                <c:pt idx="882">
                  <c:v>18.14</c:v>
                </c:pt>
                <c:pt idx="883">
                  <c:v>18.410004000000001</c:v>
                </c:pt>
                <c:pt idx="884">
                  <c:v>18.649994</c:v>
                </c:pt>
                <c:pt idx="885">
                  <c:v>18.86</c:v>
                </c:pt>
                <c:pt idx="886">
                  <c:v>19.050003</c:v>
                </c:pt>
                <c:pt idx="887">
                  <c:v>19.199997</c:v>
                </c:pt>
                <c:pt idx="888">
                  <c:v>19.330002</c:v>
                </c:pt>
                <c:pt idx="889">
                  <c:v>19.419998</c:v>
                </c:pt>
                <c:pt idx="890">
                  <c:v>19.479996</c:v>
                </c:pt>
                <c:pt idx="891">
                  <c:v>19.520004</c:v>
                </c:pt>
                <c:pt idx="892">
                  <c:v>19.520004</c:v>
                </c:pt>
                <c:pt idx="893">
                  <c:v>19.490005</c:v>
                </c:pt>
                <c:pt idx="894">
                  <c:v>19.429993</c:v>
                </c:pt>
                <c:pt idx="895">
                  <c:v>19.330002</c:v>
                </c:pt>
                <c:pt idx="896">
                  <c:v>19.210007000000001</c:v>
                </c:pt>
                <c:pt idx="897">
                  <c:v>19.059998</c:v>
                </c:pt>
                <c:pt idx="898">
                  <c:v>18.880005000000001</c:v>
                </c:pt>
                <c:pt idx="899">
                  <c:v>18.679993</c:v>
                </c:pt>
                <c:pt idx="900">
                  <c:v>18.449997</c:v>
                </c:pt>
                <c:pt idx="901">
                  <c:v>18.190002</c:v>
                </c:pt>
                <c:pt idx="902">
                  <c:v>17.899994</c:v>
                </c:pt>
                <c:pt idx="903">
                  <c:v>17.580002</c:v>
                </c:pt>
                <c:pt idx="904">
                  <c:v>17.25</c:v>
                </c:pt>
                <c:pt idx="905">
                  <c:v>16.89</c:v>
                </c:pt>
                <c:pt idx="906">
                  <c:v>16.509995</c:v>
                </c:pt>
                <c:pt idx="907">
                  <c:v>16.100006</c:v>
                </c:pt>
                <c:pt idx="908">
                  <c:v>15.679993</c:v>
                </c:pt>
                <c:pt idx="909">
                  <c:v>15.25</c:v>
                </c:pt>
                <c:pt idx="910">
                  <c:v>14.789993000000001</c:v>
                </c:pt>
                <c:pt idx="911">
                  <c:v>14.309998</c:v>
                </c:pt>
                <c:pt idx="912">
                  <c:v>13.820007</c:v>
                </c:pt>
                <c:pt idx="913">
                  <c:v>13.300003</c:v>
                </c:pt>
                <c:pt idx="914">
                  <c:v>12.770004</c:v>
                </c:pt>
                <c:pt idx="915">
                  <c:v>12.210006999999999</c:v>
                </c:pt>
                <c:pt idx="916">
                  <c:v>11.649994</c:v>
                </c:pt>
                <c:pt idx="917">
                  <c:v>11.080002</c:v>
                </c:pt>
                <c:pt idx="918">
                  <c:v>10.509994499999999</c:v>
                </c:pt>
                <c:pt idx="919">
                  <c:v>9.9199979999999996</c:v>
                </c:pt>
                <c:pt idx="920">
                  <c:v>9.3200070000000004</c:v>
                </c:pt>
                <c:pt idx="921">
                  <c:v>8.6999969999999998</c:v>
                </c:pt>
                <c:pt idx="922">
                  <c:v>8.0700070000000004</c:v>
                </c:pt>
                <c:pt idx="923">
                  <c:v>7.4299926999999997</c:v>
                </c:pt>
                <c:pt idx="924">
                  <c:v>6.7899932999999999</c:v>
                </c:pt>
                <c:pt idx="925">
                  <c:v>6.1399993999999998</c:v>
                </c:pt>
                <c:pt idx="926">
                  <c:v>5.5</c:v>
                </c:pt>
                <c:pt idx="927">
                  <c:v>4.8500059999999996</c:v>
                </c:pt>
                <c:pt idx="928">
                  <c:v>4.1999969999999998</c:v>
                </c:pt>
                <c:pt idx="929">
                  <c:v>3.5399932999999999</c:v>
                </c:pt>
                <c:pt idx="930">
                  <c:v>2.8800050000000001</c:v>
                </c:pt>
                <c:pt idx="931">
                  <c:v>2.2100067000000001</c:v>
                </c:pt>
                <c:pt idx="932">
                  <c:v>1.550003</c:v>
                </c:pt>
                <c:pt idx="933">
                  <c:v>0.88000489999999998</c:v>
                </c:pt>
                <c:pt idx="934">
                  <c:v>0.22000122</c:v>
                </c:pt>
                <c:pt idx="935">
                  <c:v>-0.44999695000000001</c:v>
                </c:pt>
                <c:pt idx="936">
                  <c:v>-1.1100006</c:v>
                </c:pt>
                <c:pt idx="937">
                  <c:v>-1.7599944999999999</c:v>
                </c:pt>
                <c:pt idx="938">
                  <c:v>-2.4199982000000002</c:v>
                </c:pt>
                <c:pt idx="939">
                  <c:v>-3.0500029999999998</c:v>
                </c:pt>
                <c:pt idx="940">
                  <c:v>-3.6999970000000002</c:v>
                </c:pt>
                <c:pt idx="941">
                  <c:v>-4.3200073000000003</c:v>
                </c:pt>
                <c:pt idx="942">
                  <c:v>-4.9299926999999997</c:v>
                </c:pt>
                <c:pt idx="943">
                  <c:v>-5.5399932999999999</c:v>
                </c:pt>
                <c:pt idx="944">
                  <c:v>-6.1399993999999998</c:v>
                </c:pt>
                <c:pt idx="945">
                  <c:v>-6.7200009999999999</c:v>
                </c:pt>
                <c:pt idx="946">
                  <c:v>-7.2799990000000001</c:v>
                </c:pt>
                <c:pt idx="947">
                  <c:v>-7.8300020000000004</c:v>
                </c:pt>
                <c:pt idx="948">
                  <c:v>-8.3500060000000005</c:v>
                </c:pt>
                <c:pt idx="949">
                  <c:v>-8.8600010000000005</c:v>
                </c:pt>
                <c:pt idx="950">
                  <c:v>-9.3500060000000005</c:v>
                </c:pt>
                <c:pt idx="951">
                  <c:v>-9.8200070000000004</c:v>
                </c:pt>
                <c:pt idx="952">
                  <c:v>-10.279999</c:v>
                </c:pt>
                <c:pt idx="953">
                  <c:v>-10.720001</c:v>
                </c:pt>
                <c:pt idx="954">
                  <c:v>-11.119994999999999</c:v>
                </c:pt>
                <c:pt idx="955">
                  <c:v>-11.509994499999999</c:v>
                </c:pt>
                <c:pt idx="956">
                  <c:v>-11.869994999999999</c:v>
                </c:pt>
                <c:pt idx="957">
                  <c:v>-12.210006999999999</c:v>
                </c:pt>
                <c:pt idx="958">
                  <c:v>-12.529999</c:v>
                </c:pt>
                <c:pt idx="959">
                  <c:v>-12.809998</c:v>
                </c:pt>
                <c:pt idx="960">
                  <c:v>-13.080002</c:v>
                </c:pt>
                <c:pt idx="961">
                  <c:v>-13.309998</c:v>
                </c:pt>
                <c:pt idx="962">
                  <c:v>-13.509994499999999</c:v>
                </c:pt>
                <c:pt idx="963">
                  <c:v>-13.690002</c:v>
                </c:pt>
                <c:pt idx="964">
                  <c:v>-13.830002</c:v>
                </c:pt>
                <c:pt idx="965">
                  <c:v>-13.949997</c:v>
                </c:pt>
                <c:pt idx="966">
                  <c:v>-14.050003</c:v>
                </c:pt>
                <c:pt idx="967">
                  <c:v>-14.119994999999999</c:v>
                </c:pt>
                <c:pt idx="968">
                  <c:v>-14.160004000000001</c:v>
                </c:pt>
                <c:pt idx="969">
                  <c:v>-14.169998</c:v>
                </c:pt>
                <c:pt idx="970">
                  <c:v>-14.169998</c:v>
                </c:pt>
                <c:pt idx="971">
                  <c:v>-14.119994999999999</c:v>
                </c:pt>
                <c:pt idx="972">
                  <c:v>-14.059998</c:v>
                </c:pt>
                <c:pt idx="973">
                  <c:v>-13.970001</c:v>
                </c:pt>
                <c:pt idx="974">
                  <c:v>-13.850006</c:v>
                </c:pt>
                <c:pt idx="975">
                  <c:v>-13.710006999999999</c:v>
                </c:pt>
                <c:pt idx="976">
                  <c:v>-13.539993000000001</c:v>
                </c:pt>
                <c:pt idx="977">
                  <c:v>-13.350006</c:v>
                </c:pt>
                <c:pt idx="978">
                  <c:v>-13.139999</c:v>
                </c:pt>
                <c:pt idx="979">
                  <c:v>-12.889999</c:v>
                </c:pt>
                <c:pt idx="980">
                  <c:v>-12.630005000000001</c:v>
                </c:pt>
                <c:pt idx="981">
                  <c:v>-12.339995999999999</c:v>
                </c:pt>
                <c:pt idx="982">
                  <c:v>-12.039993000000001</c:v>
                </c:pt>
                <c:pt idx="983">
                  <c:v>-11.710006999999999</c:v>
                </c:pt>
                <c:pt idx="984">
                  <c:v>-11.369994999999999</c:v>
                </c:pt>
                <c:pt idx="985">
                  <c:v>-11.009994499999999</c:v>
                </c:pt>
                <c:pt idx="986">
                  <c:v>-10.639999</c:v>
                </c:pt>
                <c:pt idx="987">
                  <c:v>-10.240005500000001</c:v>
                </c:pt>
                <c:pt idx="988">
                  <c:v>-9.8300020000000004</c:v>
                </c:pt>
                <c:pt idx="989">
                  <c:v>-9.3999939999999995</c:v>
                </c:pt>
                <c:pt idx="990">
                  <c:v>-8.9499969999999998</c:v>
                </c:pt>
                <c:pt idx="991">
                  <c:v>-8.5</c:v>
                </c:pt>
                <c:pt idx="992">
                  <c:v>-8.0299990000000001</c:v>
                </c:pt>
                <c:pt idx="993">
                  <c:v>-7.5500030000000002</c:v>
                </c:pt>
                <c:pt idx="994">
                  <c:v>-7.0599976</c:v>
                </c:pt>
                <c:pt idx="995">
                  <c:v>-6.5500030000000002</c:v>
                </c:pt>
                <c:pt idx="996">
                  <c:v>-6.0500030000000002</c:v>
                </c:pt>
                <c:pt idx="997">
                  <c:v>-5.5200043000000001</c:v>
                </c:pt>
                <c:pt idx="998">
                  <c:v>-4.9900054999999996</c:v>
                </c:pt>
                <c:pt idx="999">
                  <c:v>-4.4400024</c:v>
                </c:pt>
                <c:pt idx="1000">
                  <c:v>-3.8899994000000002</c:v>
                </c:pt>
                <c:pt idx="1001">
                  <c:v>-3.3200072999999999</c:v>
                </c:pt>
                <c:pt idx="1002">
                  <c:v>-2.75</c:v>
                </c:pt>
                <c:pt idx="1003">
                  <c:v>-2.1699982000000002</c:v>
                </c:pt>
                <c:pt idx="1004">
                  <c:v>-1.6000061000000001</c:v>
                </c:pt>
                <c:pt idx="1005">
                  <c:v>-1.0200043000000001</c:v>
                </c:pt>
                <c:pt idx="1006">
                  <c:v>-0.44000243999999999</c:v>
                </c:pt>
                <c:pt idx="1007">
                  <c:v>0.14999390000000001</c:v>
                </c:pt>
                <c:pt idx="1008">
                  <c:v>0.72999570000000003</c:v>
                </c:pt>
                <c:pt idx="1009">
                  <c:v>1.3200073000000001</c:v>
                </c:pt>
                <c:pt idx="1010">
                  <c:v>1.9100037000000001</c:v>
                </c:pt>
                <c:pt idx="1011">
                  <c:v>2.4799956999999999</c:v>
                </c:pt>
                <c:pt idx="1012">
                  <c:v>3.0700072999999999</c:v>
                </c:pt>
                <c:pt idx="1013">
                  <c:v>3.6600036999999999</c:v>
                </c:pt>
                <c:pt idx="1014">
                  <c:v>4.2299956999999999</c:v>
                </c:pt>
                <c:pt idx="1015">
                  <c:v>4.8200073000000003</c:v>
                </c:pt>
                <c:pt idx="1016">
                  <c:v>5.3999940000000004</c:v>
                </c:pt>
                <c:pt idx="1017">
                  <c:v>5.9499969999999998</c:v>
                </c:pt>
                <c:pt idx="1018">
                  <c:v>6.5099945000000004</c:v>
                </c:pt>
                <c:pt idx="1019">
                  <c:v>7.0599976</c:v>
                </c:pt>
                <c:pt idx="1020">
                  <c:v>7.6000059999999996</c:v>
                </c:pt>
                <c:pt idx="1021">
                  <c:v>8.1300050000000006</c:v>
                </c:pt>
                <c:pt idx="1022">
                  <c:v>8.6499939999999995</c:v>
                </c:pt>
                <c:pt idx="1023">
                  <c:v>9.1600040000000007</c:v>
                </c:pt>
                <c:pt idx="1024">
                  <c:v>9.6499939999999995</c:v>
                </c:pt>
                <c:pt idx="1025">
                  <c:v>10.119994999999999</c:v>
                </c:pt>
                <c:pt idx="1026">
                  <c:v>10.589995999999999</c:v>
                </c:pt>
                <c:pt idx="1027">
                  <c:v>11.029999</c:v>
                </c:pt>
                <c:pt idx="1028">
                  <c:v>11.449997</c:v>
                </c:pt>
                <c:pt idx="1029">
                  <c:v>11.860001</c:v>
                </c:pt>
                <c:pt idx="1030">
                  <c:v>12.259994499999999</c:v>
                </c:pt>
                <c:pt idx="1031">
                  <c:v>12.630005000000001</c:v>
                </c:pt>
                <c:pt idx="1032">
                  <c:v>12.990005500000001</c:v>
                </c:pt>
                <c:pt idx="1033">
                  <c:v>13.320007</c:v>
                </c:pt>
                <c:pt idx="1034">
                  <c:v>13.639999</c:v>
                </c:pt>
                <c:pt idx="1035">
                  <c:v>13.940002</c:v>
                </c:pt>
                <c:pt idx="1036">
                  <c:v>14.210006999999999</c:v>
                </c:pt>
                <c:pt idx="1037">
                  <c:v>14.470001</c:v>
                </c:pt>
                <c:pt idx="1038">
                  <c:v>14.710006999999999</c:v>
                </c:pt>
                <c:pt idx="1039">
                  <c:v>14.919998</c:v>
                </c:pt>
                <c:pt idx="1040">
                  <c:v>15.119994999999999</c:v>
                </c:pt>
                <c:pt idx="1041">
                  <c:v>15.279999</c:v>
                </c:pt>
                <c:pt idx="1042">
                  <c:v>15.429993</c:v>
                </c:pt>
                <c:pt idx="1043">
                  <c:v>15.539993000000001</c:v>
                </c:pt>
                <c:pt idx="1044">
                  <c:v>15.630005000000001</c:v>
                </c:pt>
                <c:pt idx="1045">
                  <c:v>15.710006999999999</c:v>
                </c:pt>
                <c:pt idx="1046">
                  <c:v>15.75</c:v>
                </c:pt>
                <c:pt idx="1047">
                  <c:v>15.779999</c:v>
                </c:pt>
                <c:pt idx="1048">
                  <c:v>15.789993000000001</c:v>
                </c:pt>
                <c:pt idx="1049">
                  <c:v>15.770004</c:v>
                </c:pt>
                <c:pt idx="1050">
                  <c:v>15.720001</c:v>
                </c:pt>
                <c:pt idx="1051">
                  <c:v>15.649994</c:v>
                </c:pt>
                <c:pt idx="1052">
                  <c:v>15.550003</c:v>
                </c:pt>
                <c:pt idx="1053">
                  <c:v>15.429993</c:v>
                </c:pt>
                <c:pt idx="1054">
                  <c:v>15.289993000000001</c:v>
                </c:pt>
                <c:pt idx="1055">
                  <c:v>15.119994999999999</c:v>
                </c:pt>
                <c:pt idx="1056">
                  <c:v>14.929993</c:v>
                </c:pt>
                <c:pt idx="1057">
                  <c:v>14.720001</c:v>
                </c:pt>
                <c:pt idx="1058">
                  <c:v>14.479996</c:v>
                </c:pt>
                <c:pt idx="1059">
                  <c:v>14.229996</c:v>
                </c:pt>
                <c:pt idx="1060">
                  <c:v>13.949997</c:v>
                </c:pt>
                <c:pt idx="1061">
                  <c:v>13.660004000000001</c:v>
                </c:pt>
                <c:pt idx="1062">
                  <c:v>13.350006</c:v>
                </c:pt>
                <c:pt idx="1063">
                  <c:v>13.020004</c:v>
                </c:pt>
                <c:pt idx="1064">
                  <c:v>12.679993</c:v>
                </c:pt>
                <c:pt idx="1065">
                  <c:v>12.320007</c:v>
                </c:pt>
                <c:pt idx="1066">
                  <c:v>11.940002</c:v>
                </c:pt>
                <c:pt idx="1067">
                  <c:v>11.559998</c:v>
                </c:pt>
                <c:pt idx="1068">
                  <c:v>11.149994</c:v>
                </c:pt>
                <c:pt idx="1069">
                  <c:v>10.740005500000001</c:v>
                </c:pt>
                <c:pt idx="1070">
                  <c:v>10.309998</c:v>
                </c:pt>
                <c:pt idx="1071">
                  <c:v>9.8600010000000005</c:v>
                </c:pt>
                <c:pt idx="1072">
                  <c:v>9.3999939999999995</c:v>
                </c:pt>
                <c:pt idx="1073">
                  <c:v>8.9199979999999996</c:v>
                </c:pt>
                <c:pt idx="1074">
                  <c:v>8.4299929999999996</c:v>
                </c:pt>
                <c:pt idx="1075">
                  <c:v>7.9299926999999997</c:v>
                </c:pt>
                <c:pt idx="1076">
                  <c:v>7.4299926999999997</c:v>
                </c:pt>
                <c:pt idx="1077">
                  <c:v>6.9100036999999999</c:v>
                </c:pt>
                <c:pt idx="1078">
                  <c:v>6.3899993999999998</c:v>
                </c:pt>
                <c:pt idx="1079">
                  <c:v>5.8699950000000003</c:v>
                </c:pt>
                <c:pt idx="1080">
                  <c:v>5.3399963000000001</c:v>
                </c:pt>
                <c:pt idx="1081">
                  <c:v>4.8200073000000003</c:v>
                </c:pt>
                <c:pt idx="1082">
                  <c:v>4.2899932999999999</c:v>
                </c:pt>
                <c:pt idx="1083">
                  <c:v>3.75</c:v>
                </c:pt>
                <c:pt idx="1084">
                  <c:v>3.2100067000000001</c:v>
                </c:pt>
                <c:pt idx="1085">
                  <c:v>2.6799927000000001</c:v>
                </c:pt>
                <c:pt idx="1086">
                  <c:v>2.149994</c:v>
                </c:pt>
                <c:pt idx="1087">
                  <c:v>1.6199950999999999</c:v>
                </c:pt>
                <c:pt idx="1088">
                  <c:v>1.1000061000000001</c:v>
                </c:pt>
                <c:pt idx="1089">
                  <c:v>0.57000729999999999</c:v>
                </c:pt>
                <c:pt idx="1090">
                  <c:v>5.9997559999999998E-2</c:v>
                </c:pt>
                <c:pt idx="1091">
                  <c:v>-0.44000243999999999</c:v>
                </c:pt>
                <c:pt idx="1092">
                  <c:v>-0.94999694999999995</c:v>
                </c:pt>
                <c:pt idx="1093">
                  <c:v>-1.4400024</c:v>
                </c:pt>
                <c:pt idx="1094">
                  <c:v>-1.9299926999999999</c:v>
                </c:pt>
                <c:pt idx="1095">
                  <c:v>-2.399994</c:v>
                </c:pt>
                <c:pt idx="1096">
                  <c:v>-2.8600005999999998</c:v>
                </c:pt>
                <c:pt idx="1097">
                  <c:v>-3.3200072999999999</c:v>
                </c:pt>
                <c:pt idx="1098">
                  <c:v>-3.75</c:v>
                </c:pt>
                <c:pt idx="1099">
                  <c:v>-4.1699979999999996</c:v>
                </c:pt>
                <c:pt idx="1100">
                  <c:v>-4.5800020000000004</c:v>
                </c:pt>
                <c:pt idx="1101">
                  <c:v>-4.9799956999999999</c:v>
                </c:pt>
                <c:pt idx="1102">
                  <c:v>-5.3600006000000002</c:v>
                </c:pt>
                <c:pt idx="1103">
                  <c:v>-5.7299956999999999</c:v>
                </c:pt>
                <c:pt idx="1104">
                  <c:v>-6.0800020000000004</c:v>
                </c:pt>
                <c:pt idx="1105">
                  <c:v>-6.4100036999999999</c:v>
                </c:pt>
                <c:pt idx="1106">
                  <c:v>-6.7200009999999999</c:v>
                </c:pt>
                <c:pt idx="1107">
                  <c:v>-7.0099945000000004</c:v>
                </c:pt>
                <c:pt idx="1108">
                  <c:v>-7.2700043000000001</c:v>
                </c:pt>
                <c:pt idx="1109">
                  <c:v>-7.5299990000000001</c:v>
                </c:pt>
                <c:pt idx="1110">
                  <c:v>-7.75</c:v>
                </c:pt>
                <c:pt idx="1111">
                  <c:v>-7.9700009999999999</c:v>
                </c:pt>
                <c:pt idx="1112">
                  <c:v>-8.1600040000000007</c:v>
                </c:pt>
                <c:pt idx="1113">
                  <c:v>-8.3200070000000004</c:v>
                </c:pt>
                <c:pt idx="1114">
                  <c:v>-8.4700009999999999</c:v>
                </c:pt>
                <c:pt idx="1115">
                  <c:v>-8.5899959999999993</c:v>
                </c:pt>
                <c:pt idx="1116">
                  <c:v>-8.6999969999999998</c:v>
                </c:pt>
                <c:pt idx="1117">
                  <c:v>-8.7899930000000008</c:v>
                </c:pt>
                <c:pt idx="1118">
                  <c:v>-8.8500060000000005</c:v>
                </c:pt>
                <c:pt idx="1119">
                  <c:v>-8.8999939999999995</c:v>
                </c:pt>
                <c:pt idx="1120">
                  <c:v>-8.9299929999999996</c:v>
                </c:pt>
                <c:pt idx="1121">
                  <c:v>-8.9400019999999998</c:v>
                </c:pt>
                <c:pt idx="1122">
                  <c:v>-8.9199979999999996</c:v>
                </c:pt>
                <c:pt idx="1123">
                  <c:v>-8.8800050000000006</c:v>
                </c:pt>
                <c:pt idx="1124">
                  <c:v>-8.8300020000000004</c:v>
                </c:pt>
                <c:pt idx="1125">
                  <c:v>-8.7599944999999995</c:v>
                </c:pt>
                <c:pt idx="1126">
                  <c:v>-8.6499939999999995</c:v>
                </c:pt>
                <c:pt idx="1127">
                  <c:v>-8.5399930000000008</c:v>
                </c:pt>
                <c:pt idx="1128">
                  <c:v>-8.4100040000000007</c:v>
                </c:pt>
                <c:pt idx="1129">
                  <c:v>-8.2700040000000001</c:v>
                </c:pt>
                <c:pt idx="1130">
                  <c:v>-8.1100010000000005</c:v>
                </c:pt>
                <c:pt idx="1131">
                  <c:v>-7.9299926999999997</c:v>
                </c:pt>
                <c:pt idx="1132">
                  <c:v>-7.7299956999999999</c:v>
                </c:pt>
                <c:pt idx="1133">
                  <c:v>-7.5200043000000001</c:v>
                </c:pt>
                <c:pt idx="1134">
                  <c:v>-7.2899932999999999</c:v>
                </c:pt>
                <c:pt idx="1135">
                  <c:v>-7.0500030000000002</c:v>
                </c:pt>
                <c:pt idx="1136">
                  <c:v>-6.8099976</c:v>
                </c:pt>
                <c:pt idx="1137">
                  <c:v>-6.5500030000000002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859264"/>
        <c:axId val="-696859808"/>
      </c:scatterChart>
      <c:valAx>
        <c:axId val="-6968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859808"/>
        <c:crosses val="autoZero"/>
        <c:crossBetween val="midCat"/>
      </c:valAx>
      <c:valAx>
        <c:axId val="-6968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8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'11-6--15-15(1.28,0.0,0.1)'!$B$1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'11-6--15-15(1.28,0.0,0.1)'!$A$2:$A$1589</c:f>
              <c:numCache>
                <c:formatCode>General</c:formatCode>
                <c:ptCount val="1588"/>
                <c:pt idx="0">
                  <c:v>1.1291800000000001</c:v>
                </c:pt>
                <c:pt idx="1">
                  <c:v>1.139168</c:v>
                </c:pt>
                <c:pt idx="2">
                  <c:v>1.1491640000000001</c:v>
                </c:pt>
                <c:pt idx="3">
                  <c:v>1.1591400000000001</c:v>
                </c:pt>
                <c:pt idx="4">
                  <c:v>1.169152</c:v>
                </c:pt>
                <c:pt idx="5">
                  <c:v>1.1791400000000001</c:v>
                </c:pt>
                <c:pt idx="6">
                  <c:v>1.1891160000000001</c:v>
                </c:pt>
                <c:pt idx="7">
                  <c:v>1.1991000000000001</c:v>
                </c:pt>
                <c:pt idx="8">
                  <c:v>1.2090920000000001</c:v>
                </c:pt>
                <c:pt idx="9">
                  <c:v>1.2190920000000001</c:v>
                </c:pt>
                <c:pt idx="10">
                  <c:v>1.2290760000000001</c:v>
                </c:pt>
                <c:pt idx="11">
                  <c:v>1.2390559999999999</c:v>
                </c:pt>
                <c:pt idx="12">
                  <c:v>1.2490559999999999</c:v>
                </c:pt>
                <c:pt idx="13">
                  <c:v>1.2590479999999999</c:v>
                </c:pt>
                <c:pt idx="14">
                  <c:v>1.269056</c:v>
                </c:pt>
                <c:pt idx="15">
                  <c:v>1.2790319999999999</c:v>
                </c:pt>
                <c:pt idx="16">
                  <c:v>1.2890159999999999</c:v>
                </c:pt>
                <c:pt idx="17">
                  <c:v>1.299024</c:v>
                </c:pt>
                <c:pt idx="18">
                  <c:v>1.3090200000000001</c:v>
                </c:pt>
                <c:pt idx="19">
                  <c:v>1.3190120000000001</c:v>
                </c:pt>
                <c:pt idx="20">
                  <c:v>1.328992</c:v>
                </c:pt>
                <c:pt idx="21">
                  <c:v>1.3389800000000001</c:v>
                </c:pt>
                <c:pt idx="22">
                  <c:v>1.348992</c:v>
                </c:pt>
                <c:pt idx="23">
                  <c:v>1.3589800000000001</c:v>
                </c:pt>
                <c:pt idx="24">
                  <c:v>1.368976</c:v>
                </c:pt>
                <c:pt idx="25">
                  <c:v>1.3789640000000001</c:v>
                </c:pt>
                <c:pt idx="26">
                  <c:v>1.388968</c:v>
                </c:pt>
                <c:pt idx="27">
                  <c:v>1.398952</c:v>
                </c:pt>
                <c:pt idx="28">
                  <c:v>1.408952</c:v>
                </c:pt>
                <c:pt idx="29">
                  <c:v>1.418952</c:v>
                </c:pt>
                <c:pt idx="30">
                  <c:v>1.428944</c:v>
                </c:pt>
                <c:pt idx="31">
                  <c:v>1.438936</c:v>
                </c:pt>
                <c:pt idx="32">
                  <c:v>1.448928</c:v>
                </c:pt>
                <c:pt idx="33">
                  <c:v>1.458936</c:v>
                </c:pt>
                <c:pt idx="34">
                  <c:v>1.4689160000000001</c:v>
                </c:pt>
                <c:pt idx="35">
                  <c:v>1.4789079999999999</c:v>
                </c:pt>
                <c:pt idx="36">
                  <c:v>1.488896</c:v>
                </c:pt>
                <c:pt idx="37">
                  <c:v>1.4988840000000001</c:v>
                </c:pt>
                <c:pt idx="38">
                  <c:v>1.5088839999999999</c:v>
                </c:pt>
                <c:pt idx="39">
                  <c:v>1.51928</c:v>
                </c:pt>
                <c:pt idx="40">
                  <c:v>1.52888</c:v>
                </c:pt>
                <c:pt idx="41">
                  <c:v>1.5388679999999999</c:v>
                </c:pt>
                <c:pt idx="42">
                  <c:v>1.548848</c:v>
                </c:pt>
                <c:pt idx="43">
                  <c:v>1.558864</c:v>
                </c:pt>
                <c:pt idx="44">
                  <c:v>1.56884</c:v>
                </c:pt>
                <c:pt idx="45">
                  <c:v>1.5788439999999999</c:v>
                </c:pt>
                <c:pt idx="46">
                  <c:v>1.58884</c:v>
                </c:pt>
                <c:pt idx="47">
                  <c:v>1.59884</c:v>
                </c:pt>
                <c:pt idx="48">
                  <c:v>1.608824</c:v>
                </c:pt>
                <c:pt idx="49">
                  <c:v>1.6188199999999999</c:v>
                </c:pt>
                <c:pt idx="50">
                  <c:v>1.6288</c:v>
                </c:pt>
                <c:pt idx="51">
                  <c:v>1.6388160000000001</c:v>
                </c:pt>
                <c:pt idx="52">
                  <c:v>1.6488080000000001</c:v>
                </c:pt>
                <c:pt idx="53">
                  <c:v>1.6587799999999999</c:v>
                </c:pt>
                <c:pt idx="54">
                  <c:v>1.668768</c:v>
                </c:pt>
                <c:pt idx="55">
                  <c:v>1.678768</c:v>
                </c:pt>
                <c:pt idx="56">
                  <c:v>1.68876</c:v>
                </c:pt>
                <c:pt idx="57">
                  <c:v>1.6987399999999999</c:v>
                </c:pt>
                <c:pt idx="58">
                  <c:v>1.7087319999999999</c:v>
                </c:pt>
                <c:pt idx="59">
                  <c:v>1.718736</c:v>
                </c:pt>
                <c:pt idx="60">
                  <c:v>1.7287239999999999</c:v>
                </c:pt>
                <c:pt idx="61">
                  <c:v>1.7387079999999999</c:v>
                </c:pt>
                <c:pt idx="62">
                  <c:v>1.7487159999999999</c:v>
                </c:pt>
                <c:pt idx="63">
                  <c:v>1.7586839999999999</c:v>
                </c:pt>
                <c:pt idx="64">
                  <c:v>1.76868</c:v>
                </c:pt>
                <c:pt idx="65">
                  <c:v>1.778672</c:v>
                </c:pt>
                <c:pt idx="66">
                  <c:v>1.788664</c:v>
                </c:pt>
                <c:pt idx="67">
                  <c:v>1.798656</c:v>
                </c:pt>
                <c:pt idx="68">
                  <c:v>1.808648</c:v>
                </c:pt>
                <c:pt idx="69">
                  <c:v>1.8186439999999999</c:v>
                </c:pt>
                <c:pt idx="70">
                  <c:v>1.828632</c:v>
                </c:pt>
                <c:pt idx="71">
                  <c:v>1.8386359999999999</c:v>
                </c:pt>
                <c:pt idx="72">
                  <c:v>1.8486400000000001</c:v>
                </c:pt>
                <c:pt idx="73">
                  <c:v>1.8586199999999999</c:v>
                </c:pt>
                <c:pt idx="74">
                  <c:v>1.8686240000000001</c:v>
                </c:pt>
                <c:pt idx="75">
                  <c:v>1.8786160000000001</c:v>
                </c:pt>
                <c:pt idx="76">
                  <c:v>1.88862</c:v>
                </c:pt>
                <c:pt idx="77">
                  <c:v>1.898612</c:v>
                </c:pt>
                <c:pt idx="78">
                  <c:v>1.9089879999999999</c:v>
                </c:pt>
                <c:pt idx="79">
                  <c:v>1.918604</c:v>
                </c:pt>
                <c:pt idx="80">
                  <c:v>1.928612</c:v>
                </c:pt>
                <c:pt idx="81">
                  <c:v>1.9385920000000001</c:v>
                </c:pt>
                <c:pt idx="82">
                  <c:v>1.948572</c:v>
                </c:pt>
                <c:pt idx="83">
                  <c:v>1.958564</c:v>
                </c:pt>
                <c:pt idx="84">
                  <c:v>1.968556</c:v>
                </c:pt>
                <c:pt idx="85">
                  <c:v>1.9785360000000001</c:v>
                </c:pt>
                <c:pt idx="86">
                  <c:v>1.9885120000000001</c:v>
                </c:pt>
                <c:pt idx="87">
                  <c:v>1.998524</c:v>
                </c:pt>
                <c:pt idx="88">
                  <c:v>2.0085320000000002</c:v>
                </c:pt>
                <c:pt idx="89">
                  <c:v>2.0185200000000001</c:v>
                </c:pt>
                <c:pt idx="90">
                  <c:v>2.0285000000000002</c:v>
                </c:pt>
                <c:pt idx="91">
                  <c:v>2.038516</c:v>
                </c:pt>
                <c:pt idx="92">
                  <c:v>2.0485039999999999</c:v>
                </c:pt>
                <c:pt idx="93">
                  <c:v>2.0584959999999999</c:v>
                </c:pt>
                <c:pt idx="94">
                  <c:v>2.068476</c:v>
                </c:pt>
                <c:pt idx="95">
                  <c:v>2.078468</c:v>
                </c:pt>
                <c:pt idx="96">
                  <c:v>2.088476</c:v>
                </c:pt>
                <c:pt idx="97">
                  <c:v>2.098452</c:v>
                </c:pt>
                <c:pt idx="98">
                  <c:v>2.108444</c:v>
                </c:pt>
                <c:pt idx="99">
                  <c:v>2.1184280000000002</c:v>
                </c:pt>
                <c:pt idx="100">
                  <c:v>2.1284360000000002</c:v>
                </c:pt>
                <c:pt idx="101">
                  <c:v>2.1384439999999998</c:v>
                </c:pt>
                <c:pt idx="102">
                  <c:v>2.1484239999999999</c:v>
                </c:pt>
                <c:pt idx="103">
                  <c:v>2.15842</c:v>
                </c:pt>
                <c:pt idx="104">
                  <c:v>2.1684000000000001</c:v>
                </c:pt>
                <c:pt idx="105">
                  <c:v>2.1783999999999999</c:v>
                </c:pt>
                <c:pt idx="106">
                  <c:v>2.1883919999999999</c:v>
                </c:pt>
                <c:pt idx="107">
                  <c:v>2.1983839999999999</c:v>
                </c:pt>
                <c:pt idx="108">
                  <c:v>2.2083840000000001</c:v>
                </c:pt>
                <c:pt idx="109">
                  <c:v>2.218372</c:v>
                </c:pt>
                <c:pt idx="110">
                  <c:v>2.2283680000000001</c:v>
                </c:pt>
                <c:pt idx="111">
                  <c:v>2.2383600000000001</c:v>
                </c:pt>
                <c:pt idx="112">
                  <c:v>2.2483559999999998</c:v>
                </c:pt>
                <c:pt idx="113">
                  <c:v>2.2583679999999999</c:v>
                </c:pt>
                <c:pt idx="114">
                  <c:v>2.2683360000000001</c:v>
                </c:pt>
                <c:pt idx="115">
                  <c:v>2.2783359999999999</c:v>
                </c:pt>
                <c:pt idx="116">
                  <c:v>2.2883200000000001</c:v>
                </c:pt>
                <c:pt idx="117">
                  <c:v>2.2983120000000001</c:v>
                </c:pt>
                <c:pt idx="118">
                  <c:v>2.3083079999999998</c:v>
                </c:pt>
                <c:pt idx="119">
                  <c:v>2.3182839999999998</c:v>
                </c:pt>
                <c:pt idx="120">
                  <c:v>2.3282919999999998</c:v>
                </c:pt>
                <c:pt idx="121">
                  <c:v>2.3382719999999999</c:v>
                </c:pt>
                <c:pt idx="122">
                  <c:v>2.3482560000000001</c:v>
                </c:pt>
                <c:pt idx="123">
                  <c:v>2.35826</c:v>
                </c:pt>
                <c:pt idx="124">
                  <c:v>2.368268</c:v>
                </c:pt>
                <c:pt idx="125">
                  <c:v>2.3782519999999998</c:v>
                </c:pt>
                <c:pt idx="126">
                  <c:v>2.3882400000000001</c:v>
                </c:pt>
                <c:pt idx="127">
                  <c:v>2.3982239999999999</c:v>
                </c:pt>
                <c:pt idx="128">
                  <c:v>2.4082080000000001</c:v>
                </c:pt>
                <c:pt idx="129">
                  <c:v>2.4182039999999998</c:v>
                </c:pt>
                <c:pt idx="130">
                  <c:v>2.4281959999999998</c:v>
                </c:pt>
                <c:pt idx="131">
                  <c:v>2.4381759999999999</c:v>
                </c:pt>
                <c:pt idx="132">
                  <c:v>2.4481760000000001</c:v>
                </c:pt>
                <c:pt idx="133">
                  <c:v>2.4581439999999999</c:v>
                </c:pt>
                <c:pt idx="134">
                  <c:v>2.4681839999999999</c:v>
                </c:pt>
                <c:pt idx="135">
                  <c:v>2.4781719999999998</c:v>
                </c:pt>
                <c:pt idx="136">
                  <c:v>2.4881639999999998</c:v>
                </c:pt>
                <c:pt idx="137">
                  <c:v>2.4981559999999998</c:v>
                </c:pt>
                <c:pt idx="138">
                  <c:v>2.5081560000000001</c:v>
                </c:pt>
                <c:pt idx="139">
                  <c:v>2.5181399999999998</c:v>
                </c:pt>
                <c:pt idx="140">
                  <c:v>2.5281400000000001</c:v>
                </c:pt>
                <c:pt idx="141">
                  <c:v>2.5381480000000001</c:v>
                </c:pt>
                <c:pt idx="142">
                  <c:v>2.5481319999999998</c:v>
                </c:pt>
                <c:pt idx="143">
                  <c:v>2.5581040000000002</c:v>
                </c:pt>
                <c:pt idx="144">
                  <c:v>2.5681039999999999</c:v>
                </c:pt>
                <c:pt idx="145">
                  <c:v>2.5780919999999998</c:v>
                </c:pt>
                <c:pt idx="146">
                  <c:v>2.5880800000000002</c:v>
                </c:pt>
                <c:pt idx="147">
                  <c:v>2.5980720000000002</c:v>
                </c:pt>
                <c:pt idx="148">
                  <c:v>2.6080519999999998</c:v>
                </c:pt>
                <c:pt idx="149">
                  <c:v>2.6180720000000002</c:v>
                </c:pt>
                <c:pt idx="150">
                  <c:v>2.6280640000000002</c:v>
                </c:pt>
                <c:pt idx="151">
                  <c:v>2.6380439999999998</c:v>
                </c:pt>
                <c:pt idx="152">
                  <c:v>2.6480480000000002</c:v>
                </c:pt>
                <c:pt idx="153">
                  <c:v>2.6580520000000001</c:v>
                </c:pt>
                <c:pt idx="154">
                  <c:v>2.6680440000000001</c:v>
                </c:pt>
                <c:pt idx="155">
                  <c:v>2.6780080000000002</c:v>
                </c:pt>
                <c:pt idx="156">
                  <c:v>2.688024</c:v>
                </c:pt>
                <c:pt idx="157">
                  <c:v>2.6980119999999999</c:v>
                </c:pt>
                <c:pt idx="158">
                  <c:v>2.7080000000000002</c:v>
                </c:pt>
                <c:pt idx="159">
                  <c:v>2.7179799999999998</c:v>
                </c:pt>
                <c:pt idx="160">
                  <c:v>2.7279960000000001</c:v>
                </c:pt>
                <c:pt idx="161">
                  <c:v>2.7379959999999999</c:v>
                </c:pt>
                <c:pt idx="162">
                  <c:v>2.7479719999999999</c:v>
                </c:pt>
                <c:pt idx="163">
                  <c:v>2.7579720000000001</c:v>
                </c:pt>
                <c:pt idx="164">
                  <c:v>2.76796</c:v>
                </c:pt>
                <c:pt idx="165">
                  <c:v>2.777952</c:v>
                </c:pt>
                <c:pt idx="166">
                  <c:v>2.7879640000000001</c:v>
                </c:pt>
                <c:pt idx="167">
                  <c:v>2.7979639999999999</c:v>
                </c:pt>
                <c:pt idx="168">
                  <c:v>2.8079559999999999</c:v>
                </c:pt>
                <c:pt idx="169">
                  <c:v>2.8179439999999998</c:v>
                </c:pt>
                <c:pt idx="170">
                  <c:v>2.8279480000000001</c:v>
                </c:pt>
                <c:pt idx="171">
                  <c:v>2.8379439999999998</c:v>
                </c:pt>
                <c:pt idx="172">
                  <c:v>2.8479160000000001</c:v>
                </c:pt>
                <c:pt idx="173">
                  <c:v>2.857904</c:v>
                </c:pt>
                <c:pt idx="174">
                  <c:v>2.8679039999999998</c:v>
                </c:pt>
                <c:pt idx="175">
                  <c:v>2.8778800000000002</c:v>
                </c:pt>
                <c:pt idx="176">
                  <c:v>2.8878759999999999</c:v>
                </c:pt>
                <c:pt idx="177">
                  <c:v>2.8978519999999999</c:v>
                </c:pt>
                <c:pt idx="178">
                  <c:v>2.9078400000000002</c:v>
                </c:pt>
                <c:pt idx="179">
                  <c:v>2.9178440000000001</c:v>
                </c:pt>
                <c:pt idx="180">
                  <c:v>2.927848</c:v>
                </c:pt>
                <c:pt idx="181">
                  <c:v>2.9378199999999999</c:v>
                </c:pt>
                <c:pt idx="182">
                  <c:v>2.9478240000000002</c:v>
                </c:pt>
                <c:pt idx="183">
                  <c:v>2.9578319999999998</c:v>
                </c:pt>
                <c:pt idx="184">
                  <c:v>2.9678079999999998</c:v>
                </c:pt>
                <c:pt idx="185">
                  <c:v>2.9777800000000001</c:v>
                </c:pt>
                <c:pt idx="186">
                  <c:v>2.987784</c:v>
                </c:pt>
                <c:pt idx="187">
                  <c:v>2.997776</c:v>
                </c:pt>
                <c:pt idx="188">
                  <c:v>3.0081600000000002</c:v>
                </c:pt>
                <c:pt idx="189">
                  <c:v>3.0177559999999999</c:v>
                </c:pt>
                <c:pt idx="190">
                  <c:v>3.027752</c:v>
                </c:pt>
                <c:pt idx="191">
                  <c:v>3.0377519999999998</c:v>
                </c:pt>
                <c:pt idx="192">
                  <c:v>3.0477439999999998</c:v>
                </c:pt>
                <c:pt idx="193">
                  <c:v>3.0577359999999998</c:v>
                </c:pt>
                <c:pt idx="194">
                  <c:v>3.0677479999999999</c:v>
                </c:pt>
                <c:pt idx="195">
                  <c:v>3.0777399999999999</c:v>
                </c:pt>
                <c:pt idx="196">
                  <c:v>3.0877560000000002</c:v>
                </c:pt>
                <c:pt idx="197">
                  <c:v>3.0977359999999998</c:v>
                </c:pt>
                <c:pt idx="198">
                  <c:v>3.1077240000000002</c:v>
                </c:pt>
                <c:pt idx="199">
                  <c:v>3.117712</c:v>
                </c:pt>
                <c:pt idx="200">
                  <c:v>3.1277119999999998</c:v>
                </c:pt>
                <c:pt idx="201">
                  <c:v>3.1376919999999999</c:v>
                </c:pt>
                <c:pt idx="202">
                  <c:v>3.1476799999999998</c:v>
                </c:pt>
                <c:pt idx="203">
                  <c:v>3.1576840000000002</c:v>
                </c:pt>
                <c:pt idx="204">
                  <c:v>3.1676799999999998</c:v>
                </c:pt>
                <c:pt idx="205">
                  <c:v>3.1776520000000001</c:v>
                </c:pt>
                <c:pt idx="206">
                  <c:v>3.18764</c:v>
                </c:pt>
                <c:pt idx="207">
                  <c:v>3.1976360000000001</c:v>
                </c:pt>
                <c:pt idx="208">
                  <c:v>3.2076199999999999</c:v>
                </c:pt>
                <c:pt idx="209">
                  <c:v>3.2176200000000001</c:v>
                </c:pt>
                <c:pt idx="210">
                  <c:v>3.2276359999999999</c:v>
                </c:pt>
                <c:pt idx="211">
                  <c:v>3.2376119999999999</c:v>
                </c:pt>
                <c:pt idx="212">
                  <c:v>3.2476319999999999</c:v>
                </c:pt>
                <c:pt idx="213">
                  <c:v>3.2575919999999998</c:v>
                </c:pt>
                <c:pt idx="214">
                  <c:v>3.2675839999999998</c:v>
                </c:pt>
                <c:pt idx="215">
                  <c:v>3.2775720000000002</c:v>
                </c:pt>
                <c:pt idx="216">
                  <c:v>3.2875920000000001</c:v>
                </c:pt>
                <c:pt idx="217">
                  <c:v>3.297596</c:v>
                </c:pt>
                <c:pt idx="218">
                  <c:v>3.3075760000000001</c:v>
                </c:pt>
                <c:pt idx="219">
                  <c:v>3.3175599999999998</c:v>
                </c:pt>
                <c:pt idx="220">
                  <c:v>3.3275519999999998</c:v>
                </c:pt>
                <c:pt idx="221">
                  <c:v>3.3375439999999998</c:v>
                </c:pt>
                <c:pt idx="222">
                  <c:v>3.3475280000000001</c:v>
                </c:pt>
                <c:pt idx="223">
                  <c:v>3.3575240000000002</c:v>
                </c:pt>
                <c:pt idx="224">
                  <c:v>3.3675280000000001</c:v>
                </c:pt>
                <c:pt idx="225">
                  <c:v>3.3775279999999999</c:v>
                </c:pt>
                <c:pt idx="226">
                  <c:v>3.3875160000000002</c:v>
                </c:pt>
                <c:pt idx="227">
                  <c:v>3.3975040000000001</c:v>
                </c:pt>
                <c:pt idx="228">
                  <c:v>3.4074759999999999</c:v>
                </c:pt>
                <c:pt idx="229">
                  <c:v>3.4174880000000001</c:v>
                </c:pt>
                <c:pt idx="230">
                  <c:v>3.4274800000000001</c:v>
                </c:pt>
                <c:pt idx="231">
                  <c:v>3.4374639999999999</c:v>
                </c:pt>
                <c:pt idx="232">
                  <c:v>3.44746</c:v>
                </c:pt>
                <c:pt idx="233">
                  <c:v>3.4574400000000001</c:v>
                </c:pt>
                <c:pt idx="234">
                  <c:v>3.467444</c:v>
                </c:pt>
                <c:pt idx="235">
                  <c:v>3.4774159999999998</c:v>
                </c:pt>
                <c:pt idx="236">
                  <c:v>3.4874079999999998</c:v>
                </c:pt>
                <c:pt idx="237">
                  <c:v>3.4974240000000001</c:v>
                </c:pt>
                <c:pt idx="238">
                  <c:v>3.507428</c:v>
                </c:pt>
                <c:pt idx="239">
                  <c:v>3.5173920000000001</c:v>
                </c:pt>
                <c:pt idx="240">
                  <c:v>3.5273720000000002</c:v>
                </c:pt>
                <c:pt idx="241">
                  <c:v>3.5373920000000001</c:v>
                </c:pt>
                <c:pt idx="242">
                  <c:v>3.5473840000000001</c:v>
                </c:pt>
                <c:pt idx="243">
                  <c:v>3.5573640000000002</c:v>
                </c:pt>
                <c:pt idx="244">
                  <c:v>3.5673599999999999</c:v>
                </c:pt>
                <c:pt idx="245">
                  <c:v>3.5773679999999999</c:v>
                </c:pt>
                <c:pt idx="246">
                  <c:v>3.5873520000000001</c:v>
                </c:pt>
                <c:pt idx="247">
                  <c:v>3.5973280000000001</c:v>
                </c:pt>
                <c:pt idx="248">
                  <c:v>3.607332</c:v>
                </c:pt>
                <c:pt idx="249">
                  <c:v>3.6173199999999999</c:v>
                </c:pt>
                <c:pt idx="250">
                  <c:v>3.6273240000000002</c:v>
                </c:pt>
                <c:pt idx="251">
                  <c:v>3.6373039999999999</c:v>
                </c:pt>
                <c:pt idx="252">
                  <c:v>3.6472799999999999</c:v>
                </c:pt>
                <c:pt idx="253">
                  <c:v>3.657292</c:v>
                </c:pt>
                <c:pt idx="254">
                  <c:v>3.667284</c:v>
                </c:pt>
                <c:pt idx="255">
                  <c:v>3.67726</c:v>
                </c:pt>
                <c:pt idx="256">
                  <c:v>3.687268</c:v>
                </c:pt>
                <c:pt idx="257">
                  <c:v>3.69726</c:v>
                </c:pt>
                <c:pt idx="258">
                  <c:v>3.7076280000000001</c:v>
                </c:pt>
                <c:pt idx="259">
                  <c:v>3.7172239999999999</c:v>
                </c:pt>
                <c:pt idx="260">
                  <c:v>3.7272240000000001</c:v>
                </c:pt>
                <c:pt idx="261">
                  <c:v>3.7372200000000002</c:v>
                </c:pt>
                <c:pt idx="262">
                  <c:v>3.7472400000000001</c:v>
                </c:pt>
                <c:pt idx="263">
                  <c:v>3.7572239999999999</c:v>
                </c:pt>
                <c:pt idx="264">
                  <c:v>3.7672319999999999</c:v>
                </c:pt>
                <c:pt idx="265">
                  <c:v>3.777228</c:v>
                </c:pt>
                <c:pt idx="266">
                  <c:v>3.78722</c:v>
                </c:pt>
                <c:pt idx="267">
                  <c:v>3.7971879999999998</c:v>
                </c:pt>
                <c:pt idx="268">
                  <c:v>3.807188</c:v>
                </c:pt>
                <c:pt idx="269">
                  <c:v>3.8171719999999998</c:v>
                </c:pt>
                <c:pt idx="270">
                  <c:v>3.8271679999999999</c:v>
                </c:pt>
                <c:pt idx="271">
                  <c:v>3.8371599999999999</c:v>
                </c:pt>
                <c:pt idx="272">
                  <c:v>3.8471440000000001</c:v>
                </c:pt>
                <c:pt idx="273">
                  <c:v>3.8571399999999998</c:v>
                </c:pt>
                <c:pt idx="274">
                  <c:v>3.8671280000000001</c:v>
                </c:pt>
                <c:pt idx="275">
                  <c:v>3.877116</c:v>
                </c:pt>
                <c:pt idx="276">
                  <c:v>3.8871159999999998</c:v>
                </c:pt>
                <c:pt idx="277">
                  <c:v>3.8971040000000001</c:v>
                </c:pt>
                <c:pt idx="278">
                  <c:v>3.907108</c:v>
                </c:pt>
                <c:pt idx="279">
                  <c:v>3.9170959999999999</c:v>
                </c:pt>
                <c:pt idx="280">
                  <c:v>3.9271039999999999</c:v>
                </c:pt>
                <c:pt idx="281">
                  <c:v>3.9371</c:v>
                </c:pt>
                <c:pt idx="282">
                  <c:v>3.947076</c:v>
                </c:pt>
                <c:pt idx="283">
                  <c:v>3.9570720000000001</c:v>
                </c:pt>
                <c:pt idx="284">
                  <c:v>3.9670640000000001</c:v>
                </c:pt>
                <c:pt idx="285">
                  <c:v>3.9770560000000001</c:v>
                </c:pt>
                <c:pt idx="286">
                  <c:v>3.9870480000000001</c:v>
                </c:pt>
                <c:pt idx="287">
                  <c:v>3.9970560000000002</c:v>
                </c:pt>
                <c:pt idx="288">
                  <c:v>4.0070480000000002</c:v>
                </c:pt>
                <c:pt idx="289">
                  <c:v>4.0170399999999997</c:v>
                </c:pt>
                <c:pt idx="290">
                  <c:v>4.0270520000000003</c:v>
                </c:pt>
                <c:pt idx="291">
                  <c:v>4.0370400000000002</c:v>
                </c:pt>
                <c:pt idx="292">
                  <c:v>4.0470360000000003</c:v>
                </c:pt>
                <c:pt idx="293">
                  <c:v>4.0570199999999996</c:v>
                </c:pt>
                <c:pt idx="294">
                  <c:v>4.0670120000000001</c:v>
                </c:pt>
                <c:pt idx="295">
                  <c:v>4.0770080000000002</c:v>
                </c:pt>
                <c:pt idx="296">
                  <c:v>4.0869799999999996</c:v>
                </c:pt>
                <c:pt idx="297">
                  <c:v>4.0969639999999998</c:v>
                </c:pt>
                <c:pt idx="298">
                  <c:v>4.1069560000000003</c:v>
                </c:pt>
                <c:pt idx="299">
                  <c:v>4.1169520000000004</c:v>
                </c:pt>
                <c:pt idx="300">
                  <c:v>4.1269439999999999</c:v>
                </c:pt>
                <c:pt idx="301">
                  <c:v>4.1369319999999998</c:v>
                </c:pt>
                <c:pt idx="302">
                  <c:v>4.1469279999999999</c:v>
                </c:pt>
                <c:pt idx="303">
                  <c:v>4.1569279999999997</c:v>
                </c:pt>
                <c:pt idx="304">
                  <c:v>4.1669039999999997</c:v>
                </c:pt>
                <c:pt idx="305">
                  <c:v>4.1768879999999999</c:v>
                </c:pt>
                <c:pt idx="306">
                  <c:v>4.1868840000000001</c:v>
                </c:pt>
                <c:pt idx="307">
                  <c:v>4.1968680000000003</c:v>
                </c:pt>
                <c:pt idx="308">
                  <c:v>4.2068680000000001</c:v>
                </c:pt>
                <c:pt idx="309">
                  <c:v>4.2168720000000004</c:v>
                </c:pt>
                <c:pt idx="310">
                  <c:v>4.226864</c:v>
                </c:pt>
                <c:pt idx="311">
                  <c:v>4.2368439999999996</c:v>
                </c:pt>
                <c:pt idx="312">
                  <c:v>4.2468599999999999</c:v>
                </c:pt>
                <c:pt idx="313">
                  <c:v>4.2568440000000001</c:v>
                </c:pt>
                <c:pt idx="314">
                  <c:v>4.2668400000000002</c:v>
                </c:pt>
                <c:pt idx="315">
                  <c:v>4.2768160000000002</c:v>
                </c:pt>
                <c:pt idx="316">
                  <c:v>4.2868199999999996</c:v>
                </c:pt>
                <c:pt idx="317">
                  <c:v>4.2968159999999997</c:v>
                </c:pt>
                <c:pt idx="318">
                  <c:v>4.306832</c:v>
                </c:pt>
                <c:pt idx="319">
                  <c:v>4.3168240000000004</c:v>
                </c:pt>
                <c:pt idx="320">
                  <c:v>4.3268279999999999</c:v>
                </c:pt>
                <c:pt idx="321">
                  <c:v>4.3371919999999999</c:v>
                </c:pt>
                <c:pt idx="322">
                  <c:v>4.3467840000000004</c:v>
                </c:pt>
                <c:pt idx="323">
                  <c:v>4.3567799999999997</c:v>
                </c:pt>
                <c:pt idx="324">
                  <c:v>4.3671600000000002</c:v>
                </c:pt>
                <c:pt idx="325">
                  <c:v>4.3767560000000003</c:v>
                </c:pt>
                <c:pt idx="326">
                  <c:v>4.3867479999999999</c:v>
                </c:pt>
                <c:pt idx="327">
                  <c:v>4.3967559999999999</c:v>
                </c:pt>
                <c:pt idx="328">
                  <c:v>4.4067480000000003</c:v>
                </c:pt>
                <c:pt idx="329">
                  <c:v>4.4167399999999999</c:v>
                </c:pt>
                <c:pt idx="330">
                  <c:v>4.4267200000000004</c:v>
                </c:pt>
                <c:pt idx="331">
                  <c:v>4.4367279999999996</c:v>
                </c:pt>
                <c:pt idx="332">
                  <c:v>4.4467239999999997</c:v>
                </c:pt>
                <c:pt idx="333">
                  <c:v>4.4567160000000001</c:v>
                </c:pt>
                <c:pt idx="334">
                  <c:v>4.4671000000000003</c:v>
                </c:pt>
                <c:pt idx="335">
                  <c:v>4.4770839999999996</c:v>
                </c:pt>
                <c:pt idx="336">
                  <c:v>4.4866999999999999</c:v>
                </c:pt>
                <c:pt idx="337">
                  <c:v>4.4966840000000001</c:v>
                </c:pt>
                <c:pt idx="338">
                  <c:v>4.506672</c:v>
                </c:pt>
                <c:pt idx="339">
                  <c:v>4.5166560000000002</c:v>
                </c:pt>
                <c:pt idx="340">
                  <c:v>4.526656</c:v>
                </c:pt>
                <c:pt idx="341">
                  <c:v>4.5366679999999997</c:v>
                </c:pt>
                <c:pt idx="342">
                  <c:v>4.5466480000000002</c:v>
                </c:pt>
                <c:pt idx="343">
                  <c:v>4.5566319999999996</c:v>
                </c:pt>
                <c:pt idx="344">
                  <c:v>4.5666359999999999</c:v>
                </c:pt>
                <c:pt idx="345">
                  <c:v>4.5766359999999997</c:v>
                </c:pt>
                <c:pt idx="346">
                  <c:v>4.5866160000000002</c:v>
                </c:pt>
                <c:pt idx="347">
                  <c:v>4.5966120000000004</c:v>
                </c:pt>
                <c:pt idx="348">
                  <c:v>4.6066159999999998</c:v>
                </c:pt>
                <c:pt idx="349">
                  <c:v>4.6166080000000003</c:v>
                </c:pt>
                <c:pt idx="350">
                  <c:v>4.6265919999999996</c:v>
                </c:pt>
                <c:pt idx="351">
                  <c:v>4.636584</c:v>
                </c:pt>
                <c:pt idx="352">
                  <c:v>4.6465680000000003</c:v>
                </c:pt>
                <c:pt idx="353">
                  <c:v>4.6565799999999999</c:v>
                </c:pt>
                <c:pt idx="354">
                  <c:v>4.6665679999999998</c:v>
                </c:pt>
                <c:pt idx="355">
                  <c:v>4.6765439999999998</c:v>
                </c:pt>
                <c:pt idx="356">
                  <c:v>4.6865360000000003</c:v>
                </c:pt>
                <c:pt idx="357">
                  <c:v>4.6969159999999999</c:v>
                </c:pt>
                <c:pt idx="358">
                  <c:v>4.7065359999999998</c:v>
                </c:pt>
                <c:pt idx="359">
                  <c:v>4.7165160000000004</c:v>
                </c:pt>
                <c:pt idx="360">
                  <c:v>4.7265160000000002</c:v>
                </c:pt>
                <c:pt idx="361">
                  <c:v>4.7365079999999997</c:v>
                </c:pt>
                <c:pt idx="362">
                  <c:v>4.7464919999999999</c:v>
                </c:pt>
                <c:pt idx="363">
                  <c:v>4.7564919999999997</c:v>
                </c:pt>
                <c:pt idx="364">
                  <c:v>4.7664759999999999</c:v>
                </c:pt>
                <c:pt idx="365">
                  <c:v>4.7764639999999998</c:v>
                </c:pt>
                <c:pt idx="366">
                  <c:v>4.786848</c:v>
                </c:pt>
                <c:pt idx="367">
                  <c:v>4.7964520000000004</c:v>
                </c:pt>
                <c:pt idx="368">
                  <c:v>4.8064400000000003</c:v>
                </c:pt>
                <c:pt idx="369">
                  <c:v>4.8164199999999999</c:v>
                </c:pt>
                <c:pt idx="370">
                  <c:v>4.8264199999999997</c:v>
                </c:pt>
                <c:pt idx="371">
                  <c:v>4.8363959999999997</c:v>
                </c:pt>
                <c:pt idx="372">
                  <c:v>4.8464039999999997</c:v>
                </c:pt>
                <c:pt idx="373">
                  <c:v>4.8563960000000002</c:v>
                </c:pt>
                <c:pt idx="374">
                  <c:v>4.8663879999999997</c:v>
                </c:pt>
                <c:pt idx="375">
                  <c:v>4.8763719999999999</c:v>
                </c:pt>
                <c:pt idx="376">
                  <c:v>4.8863519999999996</c:v>
                </c:pt>
                <c:pt idx="377">
                  <c:v>4.8963559999999999</c:v>
                </c:pt>
                <c:pt idx="378">
                  <c:v>4.906352</c:v>
                </c:pt>
                <c:pt idx="379">
                  <c:v>4.9163399999999999</c:v>
                </c:pt>
                <c:pt idx="380">
                  <c:v>4.9263199999999996</c:v>
                </c:pt>
                <c:pt idx="381">
                  <c:v>4.9363279999999996</c:v>
                </c:pt>
                <c:pt idx="382">
                  <c:v>4.946332</c:v>
                </c:pt>
                <c:pt idx="383">
                  <c:v>4.9563160000000002</c:v>
                </c:pt>
                <c:pt idx="384">
                  <c:v>4.9663000000000004</c:v>
                </c:pt>
                <c:pt idx="385">
                  <c:v>4.9763000000000002</c:v>
                </c:pt>
                <c:pt idx="386">
                  <c:v>4.9863200000000001</c:v>
                </c:pt>
                <c:pt idx="387">
                  <c:v>4.9962879999999998</c:v>
                </c:pt>
                <c:pt idx="388">
                  <c:v>5.006284</c:v>
                </c:pt>
                <c:pt idx="389">
                  <c:v>5.0162839999999997</c:v>
                </c:pt>
                <c:pt idx="390">
                  <c:v>5.0262919999999998</c:v>
                </c:pt>
                <c:pt idx="391">
                  <c:v>5.0362600000000004</c:v>
                </c:pt>
                <c:pt idx="392">
                  <c:v>5.046252</c:v>
                </c:pt>
                <c:pt idx="393">
                  <c:v>5.0562560000000003</c:v>
                </c:pt>
                <c:pt idx="394">
                  <c:v>5.0662320000000003</c:v>
                </c:pt>
                <c:pt idx="395">
                  <c:v>5.0762239999999998</c:v>
                </c:pt>
                <c:pt idx="396">
                  <c:v>5.0862119999999997</c:v>
                </c:pt>
                <c:pt idx="397">
                  <c:v>5.0962199999999998</c:v>
                </c:pt>
                <c:pt idx="398">
                  <c:v>5.1062159999999999</c:v>
                </c:pt>
                <c:pt idx="399">
                  <c:v>5.1165960000000004</c:v>
                </c:pt>
                <c:pt idx="400">
                  <c:v>5.1261799999999997</c:v>
                </c:pt>
                <c:pt idx="401">
                  <c:v>5.1361920000000003</c:v>
                </c:pt>
                <c:pt idx="402">
                  <c:v>5.1461759999999996</c:v>
                </c:pt>
                <c:pt idx="403">
                  <c:v>5.1561560000000002</c:v>
                </c:pt>
                <c:pt idx="404">
                  <c:v>5.1661720000000004</c:v>
                </c:pt>
                <c:pt idx="405">
                  <c:v>5.1761720000000002</c:v>
                </c:pt>
                <c:pt idx="406">
                  <c:v>5.1861560000000004</c:v>
                </c:pt>
                <c:pt idx="407">
                  <c:v>5.196148</c:v>
                </c:pt>
                <c:pt idx="408">
                  <c:v>5.2061400000000004</c:v>
                </c:pt>
                <c:pt idx="409">
                  <c:v>5.2161439999999999</c:v>
                </c:pt>
                <c:pt idx="410">
                  <c:v>5.2261480000000002</c:v>
                </c:pt>
                <c:pt idx="411">
                  <c:v>5.2361560000000003</c:v>
                </c:pt>
                <c:pt idx="412">
                  <c:v>5.2461159999999998</c:v>
                </c:pt>
                <c:pt idx="413">
                  <c:v>5.2561200000000001</c:v>
                </c:pt>
                <c:pt idx="414">
                  <c:v>5.2661119999999997</c:v>
                </c:pt>
                <c:pt idx="415">
                  <c:v>5.276116</c:v>
                </c:pt>
                <c:pt idx="416">
                  <c:v>5.2861079999999996</c:v>
                </c:pt>
                <c:pt idx="417">
                  <c:v>5.2960799999999999</c:v>
                </c:pt>
                <c:pt idx="418">
                  <c:v>5.3060840000000002</c:v>
                </c:pt>
                <c:pt idx="419">
                  <c:v>5.3160759999999998</c:v>
                </c:pt>
                <c:pt idx="420">
                  <c:v>5.32606</c:v>
                </c:pt>
                <c:pt idx="421">
                  <c:v>5.3360399999999997</c:v>
                </c:pt>
                <c:pt idx="422">
                  <c:v>5.3460400000000003</c:v>
                </c:pt>
                <c:pt idx="423">
                  <c:v>5.3560280000000002</c:v>
                </c:pt>
                <c:pt idx="424">
                  <c:v>5.3660079999999999</c:v>
                </c:pt>
                <c:pt idx="425">
                  <c:v>5.3760000000000003</c:v>
                </c:pt>
                <c:pt idx="426">
                  <c:v>5.3860039999999998</c:v>
                </c:pt>
                <c:pt idx="427">
                  <c:v>5.3959999999999999</c:v>
                </c:pt>
                <c:pt idx="428">
                  <c:v>5.4059759999999999</c:v>
                </c:pt>
                <c:pt idx="429">
                  <c:v>5.4159839999999999</c:v>
                </c:pt>
                <c:pt idx="430">
                  <c:v>5.4259839999999997</c:v>
                </c:pt>
                <c:pt idx="431">
                  <c:v>5.4359760000000001</c:v>
                </c:pt>
                <c:pt idx="432">
                  <c:v>5.4459720000000003</c:v>
                </c:pt>
                <c:pt idx="433">
                  <c:v>5.4559519999999999</c:v>
                </c:pt>
                <c:pt idx="434">
                  <c:v>5.4659360000000001</c:v>
                </c:pt>
                <c:pt idx="435">
                  <c:v>5.4759320000000002</c:v>
                </c:pt>
                <c:pt idx="436">
                  <c:v>5.485932</c:v>
                </c:pt>
                <c:pt idx="437">
                  <c:v>5.4959280000000001</c:v>
                </c:pt>
                <c:pt idx="438">
                  <c:v>5.5059279999999999</c:v>
                </c:pt>
                <c:pt idx="439">
                  <c:v>5.5163039999999999</c:v>
                </c:pt>
                <c:pt idx="440">
                  <c:v>5.5259200000000002</c:v>
                </c:pt>
                <c:pt idx="441">
                  <c:v>5.5358960000000002</c:v>
                </c:pt>
                <c:pt idx="442">
                  <c:v>5.5458920000000003</c:v>
                </c:pt>
                <c:pt idx="443">
                  <c:v>5.5558959999999997</c:v>
                </c:pt>
                <c:pt idx="444">
                  <c:v>5.5658839999999996</c:v>
                </c:pt>
                <c:pt idx="445">
                  <c:v>5.5758679999999998</c:v>
                </c:pt>
                <c:pt idx="446">
                  <c:v>5.5858639999999999</c:v>
                </c:pt>
                <c:pt idx="447">
                  <c:v>5.5962399999999999</c:v>
                </c:pt>
                <c:pt idx="448">
                  <c:v>5.6058479999999999</c:v>
                </c:pt>
                <c:pt idx="449">
                  <c:v>5.6158359999999998</c:v>
                </c:pt>
                <c:pt idx="450">
                  <c:v>5.6258439999999998</c:v>
                </c:pt>
                <c:pt idx="451">
                  <c:v>5.6358280000000001</c:v>
                </c:pt>
                <c:pt idx="452">
                  <c:v>5.6458399999999997</c:v>
                </c:pt>
                <c:pt idx="453">
                  <c:v>5.6558159999999997</c:v>
                </c:pt>
                <c:pt idx="454">
                  <c:v>5.6658039999999996</c:v>
                </c:pt>
                <c:pt idx="455">
                  <c:v>5.6757999999999997</c:v>
                </c:pt>
                <c:pt idx="456">
                  <c:v>5.6858040000000001</c:v>
                </c:pt>
                <c:pt idx="457">
                  <c:v>5.6958000000000002</c:v>
                </c:pt>
                <c:pt idx="458">
                  <c:v>5.7057840000000004</c:v>
                </c:pt>
                <c:pt idx="459">
                  <c:v>5.7157879999999999</c:v>
                </c:pt>
                <c:pt idx="460">
                  <c:v>5.7257879999999997</c:v>
                </c:pt>
                <c:pt idx="461">
                  <c:v>5.7357719999999999</c:v>
                </c:pt>
                <c:pt idx="462">
                  <c:v>5.7457399999999996</c:v>
                </c:pt>
                <c:pt idx="463">
                  <c:v>5.7557320000000001</c:v>
                </c:pt>
                <c:pt idx="464">
                  <c:v>5.76572</c:v>
                </c:pt>
                <c:pt idx="465">
                  <c:v>5.7757160000000001</c:v>
                </c:pt>
                <c:pt idx="466">
                  <c:v>5.785704</c:v>
                </c:pt>
                <c:pt idx="467">
                  <c:v>5.7957039999999997</c:v>
                </c:pt>
                <c:pt idx="468">
                  <c:v>5.805688</c:v>
                </c:pt>
                <c:pt idx="469">
                  <c:v>5.8157079999999999</c:v>
                </c:pt>
                <c:pt idx="470">
                  <c:v>5.8256759999999996</c:v>
                </c:pt>
                <c:pt idx="471">
                  <c:v>5.8356760000000003</c:v>
                </c:pt>
                <c:pt idx="472">
                  <c:v>5.8456640000000002</c:v>
                </c:pt>
                <c:pt idx="473">
                  <c:v>5.8556600000000003</c:v>
                </c:pt>
                <c:pt idx="474">
                  <c:v>5.8656600000000001</c:v>
                </c:pt>
                <c:pt idx="475">
                  <c:v>5.8756680000000001</c:v>
                </c:pt>
                <c:pt idx="476">
                  <c:v>5.8856760000000001</c:v>
                </c:pt>
                <c:pt idx="477">
                  <c:v>5.8956600000000003</c:v>
                </c:pt>
                <c:pt idx="478">
                  <c:v>5.9056439999999997</c:v>
                </c:pt>
                <c:pt idx="479">
                  <c:v>5.9156040000000001</c:v>
                </c:pt>
                <c:pt idx="480">
                  <c:v>5.9256080000000004</c:v>
                </c:pt>
                <c:pt idx="481">
                  <c:v>5.9356280000000003</c:v>
                </c:pt>
                <c:pt idx="482">
                  <c:v>5.9455879999999999</c:v>
                </c:pt>
                <c:pt idx="483">
                  <c:v>5.9555759999999998</c:v>
                </c:pt>
                <c:pt idx="484">
                  <c:v>5.9655639999999996</c:v>
                </c:pt>
                <c:pt idx="485">
                  <c:v>5.9755719999999997</c:v>
                </c:pt>
                <c:pt idx="486">
                  <c:v>5.9855720000000003</c:v>
                </c:pt>
                <c:pt idx="487">
                  <c:v>5.9955439999999998</c:v>
                </c:pt>
                <c:pt idx="488">
                  <c:v>6.0055480000000001</c:v>
                </c:pt>
                <c:pt idx="489">
                  <c:v>6.0155240000000001</c:v>
                </c:pt>
                <c:pt idx="490">
                  <c:v>6.0255200000000002</c:v>
                </c:pt>
                <c:pt idx="491">
                  <c:v>6.0355119999999998</c:v>
                </c:pt>
                <c:pt idx="492">
                  <c:v>6.0455040000000002</c:v>
                </c:pt>
                <c:pt idx="493">
                  <c:v>6.055504</c:v>
                </c:pt>
                <c:pt idx="494">
                  <c:v>6.0655000000000001</c:v>
                </c:pt>
                <c:pt idx="495">
                  <c:v>6.0754799999999998</c:v>
                </c:pt>
                <c:pt idx="496">
                  <c:v>6.085464</c:v>
                </c:pt>
                <c:pt idx="497">
                  <c:v>6.095472</c:v>
                </c:pt>
                <c:pt idx="498">
                  <c:v>6.1054680000000001</c:v>
                </c:pt>
                <c:pt idx="499">
                  <c:v>6.1154520000000003</c:v>
                </c:pt>
                <c:pt idx="500">
                  <c:v>6.1254359999999997</c:v>
                </c:pt>
                <c:pt idx="501">
                  <c:v>6.1354439999999997</c:v>
                </c:pt>
                <c:pt idx="502">
                  <c:v>6.1454440000000004</c:v>
                </c:pt>
                <c:pt idx="503">
                  <c:v>6.1554200000000003</c:v>
                </c:pt>
                <c:pt idx="504">
                  <c:v>6.1654119999999999</c:v>
                </c:pt>
                <c:pt idx="505">
                  <c:v>6.1753960000000001</c:v>
                </c:pt>
                <c:pt idx="506">
                  <c:v>6.1854120000000004</c:v>
                </c:pt>
                <c:pt idx="507">
                  <c:v>6.195392</c:v>
                </c:pt>
                <c:pt idx="508">
                  <c:v>6.2053960000000004</c:v>
                </c:pt>
                <c:pt idx="509">
                  <c:v>6.2154040000000004</c:v>
                </c:pt>
                <c:pt idx="510">
                  <c:v>6.225384</c:v>
                </c:pt>
                <c:pt idx="511">
                  <c:v>6.2353800000000001</c:v>
                </c:pt>
                <c:pt idx="512">
                  <c:v>6.2453760000000003</c:v>
                </c:pt>
                <c:pt idx="513">
                  <c:v>6.2553720000000004</c:v>
                </c:pt>
                <c:pt idx="514">
                  <c:v>6.2653679999999996</c:v>
                </c:pt>
                <c:pt idx="515">
                  <c:v>6.2753639999999997</c:v>
                </c:pt>
                <c:pt idx="516">
                  <c:v>6.2853320000000004</c:v>
                </c:pt>
                <c:pt idx="517">
                  <c:v>6.2953239999999999</c:v>
                </c:pt>
                <c:pt idx="518">
                  <c:v>6.3053160000000004</c:v>
                </c:pt>
                <c:pt idx="519">
                  <c:v>6.3153079999999999</c:v>
                </c:pt>
                <c:pt idx="520">
                  <c:v>6.3252879999999996</c:v>
                </c:pt>
                <c:pt idx="521">
                  <c:v>6.3352959999999996</c:v>
                </c:pt>
                <c:pt idx="522">
                  <c:v>6.3452840000000004</c:v>
                </c:pt>
                <c:pt idx="523">
                  <c:v>6.3552799999999996</c:v>
                </c:pt>
                <c:pt idx="524">
                  <c:v>6.3652680000000004</c:v>
                </c:pt>
                <c:pt idx="525">
                  <c:v>6.3752800000000001</c:v>
                </c:pt>
                <c:pt idx="526">
                  <c:v>6.3852719999999996</c:v>
                </c:pt>
                <c:pt idx="527">
                  <c:v>6.3952720000000003</c:v>
                </c:pt>
                <c:pt idx="528">
                  <c:v>6.4052480000000003</c:v>
                </c:pt>
                <c:pt idx="529">
                  <c:v>6.4152560000000003</c:v>
                </c:pt>
                <c:pt idx="530">
                  <c:v>6.4252399999999996</c:v>
                </c:pt>
                <c:pt idx="531">
                  <c:v>6.4352320000000001</c:v>
                </c:pt>
                <c:pt idx="532">
                  <c:v>6.4452239999999996</c:v>
                </c:pt>
                <c:pt idx="533">
                  <c:v>6.4552199999999997</c:v>
                </c:pt>
                <c:pt idx="534">
                  <c:v>6.4652120000000002</c:v>
                </c:pt>
                <c:pt idx="535">
                  <c:v>6.4752359999999998</c:v>
                </c:pt>
                <c:pt idx="536">
                  <c:v>6.48522</c:v>
                </c:pt>
                <c:pt idx="537">
                  <c:v>6.4952040000000002</c:v>
                </c:pt>
                <c:pt idx="538">
                  <c:v>6.505172</c:v>
                </c:pt>
                <c:pt idx="539">
                  <c:v>6.5151919999999999</c:v>
                </c:pt>
                <c:pt idx="540">
                  <c:v>6.5251799999999998</c:v>
                </c:pt>
                <c:pt idx="541">
                  <c:v>6.5351480000000004</c:v>
                </c:pt>
                <c:pt idx="542">
                  <c:v>6.5451439999999996</c:v>
                </c:pt>
                <c:pt idx="543">
                  <c:v>6.5551320000000004</c:v>
                </c:pt>
                <c:pt idx="544">
                  <c:v>6.5651359999999999</c:v>
                </c:pt>
                <c:pt idx="545">
                  <c:v>6.5751160000000004</c:v>
                </c:pt>
                <c:pt idx="546">
                  <c:v>6.585108</c:v>
                </c:pt>
                <c:pt idx="547">
                  <c:v>6.5951279999999999</c:v>
                </c:pt>
                <c:pt idx="548">
                  <c:v>6.605124</c:v>
                </c:pt>
                <c:pt idx="549">
                  <c:v>6.6151039999999997</c:v>
                </c:pt>
                <c:pt idx="550">
                  <c:v>6.6254720000000002</c:v>
                </c:pt>
                <c:pt idx="551">
                  <c:v>6.6350600000000002</c:v>
                </c:pt>
                <c:pt idx="552">
                  <c:v>6.6450440000000004</c:v>
                </c:pt>
                <c:pt idx="553">
                  <c:v>6.6550399999999996</c:v>
                </c:pt>
                <c:pt idx="554">
                  <c:v>6.6650359999999997</c:v>
                </c:pt>
                <c:pt idx="555">
                  <c:v>6.6750400000000001</c:v>
                </c:pt>
                <c:pt idx="556">
                  <c:v>6.6850240000000003</c:v>
                </c:pt>
                <c:pt idx="557">
                  <c:v>6.6950320000000003</c:v>
                </c:pt>
                <c:pt idx="558">
                  <c:v>6.7050280000000004</c:v>
                </c:pt>
                <c:pt idx="559">
                  <c:v>6.7150319999999999</c:v>
                </c:pt>
                <c:pt idx="560">
                  <c:v>6.7250360000000002</c:v>
                </c:pt>
                <c:pt idx="561">
                  <c:v>6.7350240000000001</c:v>
                </c:pt>
                <c:pt idx="562">
                  <c:v>6.7450320000000001</c:v>
                </c:pt>
                <c:pt idx="563">
                  <c:v>6.7550239999999997</c:v>
                </c:pt>
                <c:pt idx="564">
                  <c:v>6.7650079999999999</c:v>
                </c:pt>
                <c:pt idx="565">
                  <c:v>6.775004</c:v>
                </c:pt>
                <c:pt idx="566">
                  <c:v>6.7849760000000003</c:v>
                </c:pt>
                <c:pt idx="567">
                  <c:v>6.7949640000000002</c:v>
                </c:pt>
                <c:pt idx="568">
                  <c:v>6.8049559999999998</c:v>
                </c:pt>
                <c:pt idx="569">
                  <c:v>6.8149439999999997</c:v>
                </c:pt>
                <c:pt idx="570">
                  <c:v>6.8249279999999999</c:v>
                </c:pt>
                <c:pt idx="571">
                  <c:v>6.8349359999999999</c:v>
                </c:pt>
                <c:pt idx="572">
                  <c:v>6.8449439999999999</c:v>
                </c:pt>
                <c:pt idx="573">
                  <c:v>6.8549199999999999</c:v>
                </c:pt>
                <c:pt idx="574">
                  <c:v>6.8649120000000003</c:v>
                </c:pt>
                <c:pt idx="575">
                  <c:v>6.8749079999999996</c:v>
                </c:pt>
                <c:pt idx="576">
                  <c:v>6.8849</c:v>
                </c:pt>
                <c:pt idx="577">
                  <c:v>6.8948960000000001</c:v>
                </c:pt>
                <c:pt idx="578">
                  <c:v>6.9048759999999998</c:v>
                </c:pt>
                <c:pt idx="579">
                  <c:v>6.9148759999999996</c:v>
                </c:pt>
                <c:pt idx="580">
                  <c:v>6.9248919999999998</c:v>
                </c:pt>
                <c:pt idx="581">
                  <c:v>6.934876</c:v>
                </c:pt>
                <c:pt idx="582">
                  <c:v>6.9448679999999996</c:v>
                </c:pt>
                <c:pt idx="583">
                  <c:v>6.9548519999999998</c:v>
                </c:pt>
                <c:pt idx="584">
                  <c:v>6.9648399999999997</c:v>
                </c:pt>
                <c:pt idx="585">
                  <c:v>6.9748400000000004</c:v>
                </c:pt>
                <c:pt idx="586">
                  <c:v>6.9848319999999999</c:v>
                </c:pt>
                <c:pt idx="587">
                  <c:v>6.9948160000000001</c:v>
                </c:pt>
                <c:pt idx="588">
                  <c:v>7.0048120000000003</c:v>
                </c:pt>
                <c:pt idx="589">
                  <c:v>7.014812</c:v>
                </c:pt>
                <c:pt idx="590">
                  <c:v>7.0247919999999997</c:v>
                </c:pt>
                <c:pt idx="591">
                  <c:v>7.0347840000000001</c:v>
                </c:pt>
                <c:pt idx="592">
                  <c:v>7.0447839999999999</c:v>
                </c:pt>
                <c:pt idx="593">
                  <c:v>7.0547719999999998</c:v>
                </c:pt>
                <c:pt idx="594">
                  <c:v>7.0647799999999998</c:v>
                </c:pt>
                <c:pt idx="595">
                  <c:v>7.0747720000000003</c:v>
                </c:pt>
                <c:pt idx="596">
                  <c:v>7.0847680000000004</c:v>
                </c:pt>
                <c:pt idx="597">
                  <c:v>7.0947680000000002</c:v>
                </c:pt>
                <c:pt idx="598">
                  <c:v>7.1047399999999996</c:v>
                </c:pt>
                <c:pt idx="599">
                  <c:v>7.1147320000000001</c:v>
                </c:pt>
                <c:pt idx="600">
                  <c:v>7.1247360000000004</c:v>
                </c:pt>
                <c:pt idx="601">
                  <c:v>7.1347440000000004</c:v>
                </c:pt>
                <c:pt idx="602">
                  <c:v>7.1447000000000003</c:v>
                </c:pt>
                <c:pt idx="603">
                  <c:v>7.1546839999999996</c:v>
                </c:pt>
                <c:pt idx="604">
                  <c:v>7.1646840000000003</c:v>
                </c:pt>
                <c:pt idx="605">
                  <c:v>7.1747040000000002</c:v>
                </c:pt>
                <c:pt idx="606">
                  <c:v>7.1846719999999999</c:v>
                </c:pt>
                <c:pt idx="607">
                  <c:v>7.1946719999999997</c:v>
                </c:pt>
                <c:pt idx="608">
                  <c:v>7.2046559999999999</c:v>
                </c:pt>
                <c:pt idx="609">
                  <c:v>7.2146480000000004</c:v>
                </c:pt>
                <c:pt idx="610">
                  <c:v>7.2246519999999999</c:v>
                </c:pt>
                <c:pt idx="611">
                  <c:v>7.2346120000000003</c:v>
                </c:pt>
                <c:pt idx="612">
                  <c:v>7.2446200000000003</c:v>
                </c:pt>
                <c:pt idx="613">
                  <c:v>7.2545919999999997</c:v>
                </c:pt>
                <c:pt idx="614">
                  <c:v>7.2645999999999997</c:v>
                </c:pt>
                <c:pt idx="615">
                  <c:v>7.2745920000000002</c:v>
                </c:pt>
                <c:pt idx="616">
                  <c:v>7.2846000000000002</c:v>
                </c:pt>
                <c:pt idx="617">
                  <c:v>7.2945719999999996</c:v>
                </c:pt>
                <c:pt idx="618">
                  <c:v>7.3045720000000003</c:v>
                </c:pt>
                <c:pt idx="619">
                  <c:v>7.3145639999999998</c:v>
                </c:pt>
                <c:pt idx="620">
                  <c:v>7.3245639999999996</c:v>
                </c:pt>
                <c:pt idx="621">
                  <c:v>7.3345520000000004</c:v>
                </c:pt>
                <c:pt idx="622">
                  <c:v>7.344544</c:v>
                </c:pt>
                <c:pt idx="623">
                  <c:v>7.3545439999999997</c:v>
                </c:pt>
                <c:pt idx="624">
                  <c:v>7.3645160000000001</c:v>
                </c:pt>
                <c:pt idx="625">
                  <c:v>7.3745200000000004</c:v>
                </c:pt>
                <c:pt idx="626">
                  <c:v>7.3845320000000001</c:v>
                </c:pt>
                <c:pt idx="627">
                  <c:v>7.3945360000000004</c:v>
                </c:pt>
                <c:pt idx="628">
                  <c:v>7.4044999999999996</c:v>
                </c:pt>
                <c:pt idx="629">
                  <c:v>7.4145079999999997</c:v>
                </c:pt>
                <c:pt idx="630">
                  <c:v>7.4244880000000002</c:v>
                </c:pt>
                <c:pt idx="631">
                  <c:v>7.4344720000000004</c:v>
                </c:pt>
                <c:pt idx="632">
                  <c:v>7.4448600000000003</c:v>
                </c:pt>
                <c:pt idx="633">
                  <c:v>7.4544879999999996</c:v>
                </c:pt>
                <c:pt idx="634">
                  <c:v>7.4644599999999999</c:v>
                </c:pt>
                <c:pt idx="635">
                  <c:v>7.4744599999999997</c:v>
                </c:pt>
                <c:pt idx="636">
                  <c:v>7.4844439999999999</c:v>
                </c:pt>
                <c:pt idx="637">
                  <c:v>7.4944360000000003</c:v>
                </c:pt>
                <c:pt idx="638">
                  <c:v>7.5044360000000001</c:v>
                </c:pt>
                <c:pt idx="639">
                  <c:v>7.5144359999999999</c:v>
                </c:pt>
                <c:pt idx="640">
                  <c:v>7.5244039999999996</c:v>
                </c:pt>
                <c:pt idx="641">
                  <c:v>7.5344239999999996</c:v>
                </c:pt>
                <c:pt idx="642">
                  <c:v>7.5443959999999999</c:v>
                </c:pt>
                <c:pt idx="643">
                  <c:v>7.5544039999999999</c:v>
                </c:pt>
                <c:pt idx="644">
                  <c:v>7.5647840000000004</c:v>
                </c:pt>
                <c:pt idx="645">
                  <c:v>7.5743679999999998</c:v>
                </c:pt>
                <c:pt idx="646">
                  <c:v>7.5843639999999999</c:v>
                </c:pt>
                <c:pt idx="647">
                  <c:v>7.5943639999999997</c:v>
                </c:pt>
                <c:pt idx="648">
                  <c:v>7.6043440000000002</c:v>
                </c:pt>
                <c:pt idx="649">
                  <c:v>7.6143479999999997</c:v>
                </c:pt>
                <c:pt idx="650">
                  <c:v>7.6243319999999999</c:v>
                </c:pt>
                <c:pt idx="651">
                  <c:v>7.6343199999999998</c:v>
                </c:pt>
                <c:pt idx="652">
                  <c:v>7.6443120000000002</c:v>
                </c:pt>
                <c:pt idx="653">
                  <c:v>7.6543000000000001</c:v>
                </c:pt>
                <c:pt idx="654">
                  <c:v>7.6642960000000002</c:v>
                </c:pt>
                <c:pt idx="655">
                  <c:v>7.6742879999999998</c:v>
                </c:pt>
                <c:pt idx="656">
                  <c:v>7.684272</c:v>
                </c:pt>
                <c:pt idx="657">
                  <c:v>7.6942680000000001</c:v>
                </c:pt>
                <c:pt idx="658">
                  <c:v>7.7042840000000004</c:v>
                </c:pt>
                <c:pt idx="659">
                  <c:v>7.7142920000000004</c:v>
                </c:pt>
                <c:pt idx="660">
                  <c:v>7.7242480000000002</c:v>
                </c:pt>
                <c:pt idx="661">
                  <c:v>7.7342360000000001</c:v>
                </c:pt>
                <c:pt idx="662">
                  <c:v>7.7442359999999999</c:v>
                </c:pt>
                <c:pt idx="663">
                  <c:v>7.7542280000000003</c:v>
                </c:pt>
                <c:pt idx="664">
                  <c:v>7.7642280000000001</c:v>
                </c:pt>
                <c:pt idx="665">
                  <c:v>7.774216</c:v>
                </c:pt>
                <c:pt idx="666">
                  <c:v>7.7842120000000001</c:v>
                </c:pt>
                <c:pt idx="667">
                  <c:v>7.7942119999999999</c:v>
                </c:pt>
                <c:pt idx="668">
                  <c:v>7.804208</c:v>
                </c:pt>
                <c:pt idx="669">
                  <c:v>7.8141920000000002</c:v>
                </c:pt>
                <c:pt idx="670">
                  <c:v>7.8245839999999998</c:v>
                </c:pt>
                <c:pt idx="671">
                  <c:v>7.8341760000000003</c:v>
                </c:pt>
                <c:pt idx="672">
                  <c:v>7.8441919999999996</c:v>
                </c:pt>
                <c:pt idx="673">
                  <c:v>7.8541600000000003</c:v>
                </c:pt>
                <c:pt idx="674">
                  <c:v>7.8641639999999997</c:v>
                </c:pt>
                <c:pt idx="675">
                  <c:v>7.8741560000000002</c:v>
                </c:pt>
                <c:pt idx="676">
                  <c:v>7.8841599999999996</c:v>
                </c:pt>
                <c:pt idx="677">
                  <c:v>7.8941520000000001</c:v>
                </c:pt>
                <c:pt idx="678">
                  <c:v>7.9041480000000002</c:v>
                </c:pt>
                <c:pt idx="679">
                  <c:v>7.9141399999999997</c:v>
                </c:pt>
                <c:pt idx="680">
                  <c:v>7.9241320000000002</c:v>
                </c:pt>
                <c:pt idx="681">
                  <c:v>7.9341160000000004</c:v>
                </c:pt>
                <c:pt idx="682">
                  <c:v>7.9441119999999996</c:v>
                </c:pt>
                <c:pt idx="683">
                  <c:v>7.9541120000000003</c:v>
                </c:pt>
                <c:pt idx="684">
                  <c:v>7.9640919999999999</c:v>
                </c:pt>
                <c:pt idx="685">
                  <c:v>7.9740799999999998</c:v>
                </c:pt>
                <c:pt idx="686">
                  <c:v>7.9840799999999996</c:v>
                </c:pt>
                <c:pt idx="687">
                  <c:v>7.994084</c:v>
                </c:pt>
                <c:pt idx="688">
                  <c:v>8.0040800000000001</c:v>
                </c:pt>
                <c:pt idx="689">
                  <c:v>8.0140560000000001</c:v>
                </c:pt>
                <c:pt idx="690">
                  <c:v>8.0240679999999998</c:v>
                </c:pt>
                <c:pt idx="691">
                  <c:v>8.0340360000000004</c:v>
                </c:pt>
                <c:pt idx="692">
                  <c:v>8.0440559999999994</c:v>
                </c:pt>
                <c:pt idx="693">
                  <c:v>8.0540319999999994</c:v>
                </c:pt>
                <c:pt idx="694">
                  <c:v>8.0640239999999999</c:v>
                </c:pt>
                <c:pt idx="695">
                  <c:v>8.0740079999999992</c:v>
                </c:pt>
                <c:pt idx="696">
                  <c:v>8.0840200000000006</c:v>
                </c:pt>
                <c:pt idx="697">
                  <c:v>8.0943799999999992</c:v>
                </c:pt>
                <c:pt idx="698">
                  <c:v>8.1039960000000004</c:v>
                </c:pt>
                <c:pt idx="699">
                  <c:v>8.1140039999999996</c:v>
                </c:pt>
                <c:pt idx="700">
                  <c:v>8.123996</c:v>
                </c:pt>
                <c:pt idx="701">
                  <c:v>8.1339760000000005</c:v>
                </c:pt>
                <c:pt idx="702">
                  <c:v>8.1439679999999992</c:v>
                </c:pt>
                <c:pt idx="703">
                  <c:v>8.1539520000000003</c:v>
                </c:pt>
                <c:pt idx="704">
                  <c:v>8.1639320000000009</c:v>
                </c:pt>
                <c:pt idx="705">
                  <c:v>8.17394</c:v>
                </c:pt>
                <c:pt idx="706">
                  <c:v>8.1839239999999993</c:v>
                </c:pt>
                <c:pt idx="707">
                  <c:v>8.1939399999999996</c:v>
                </c:pt>
                <c:pt idx="708">
                  <c:v>8.2039080000000002</c:v>
                </c:pt>
                <c:pt idx="709">
                  <c:v>8.2139279999999992</c:v>
                </c:pt>
                <c:pt idx="710">
                  <c:v>8.2238959999999999</c:v>
                </c:pt>
                <c:pt idx="711">
                  <c:v>8.2338880000000003</c:v>
                </c:pt>
                <c:pt idx="712">
                  <c:v>8.2438839999999995</c:v>
                </c:pt>
                <c:pt idx="713">
                  <c:v>8.2538800000000005</c:v>
                </c:pt>
                <c:pt idx="714">
                  <c:v>8.2638639999999999</c:v>
                </c:pt>
                <c:pt idx="715">
                  <c:v>8.2738519999999998</c:v>
                </c:pt>
                <c:pt idx="716">
                  <c:v>8.2838480000000008</c:v>
                </c:pt>
                <c:pt idx="717">
                  <c:v>8.2938360000000007</c:v>
                </c:pt>
                <c:pt idx="718">
                  <c:v>8.3038279999999993</c:v>
                </c:pt>
                <c:pt idx="719">
                  <c:v>8.3138120000000004</c:v>
                </c:pt>
                <c:pt idx="720">
                  <c:v>8.3238120000000002</c:v>
                </c:pt>
                <c:pt idx="721">
                  <c:v>8.3338079999999994</c:v>
                </c:pt>
                <c:pt idx="722">
                  <c:v>8.3437959999999993</c:v>
                </c:pt>
                <c:pt idx="723">
                  <c:v>8.3537879999999998</c:v>
                </c:pt>
                <c:pt idx="724">
                  <c:v>8.3637920000000001</c:v>
                </c:pt>
                <c:pt idx="725">
                  <c:v>8.37378</c:v>
                </c:pt>
                <c:pt idx="726">
                  <c:v>8.3837840000000003</c:v>
                </c:pt>
                <c:pt idx="727">
                  <c:v>8.3937639999999991</c:v>
                </c:pt>
                <c:pt idx="728">
                  <c:v>8.4037559999999996</c:v>
                </c:pt>
                <c:pt idx="729">
                  <c:v>8.4137599999999999</c:v>
                </c:pt>
                <c:pt idx="730">
                  <c:v>8.4237640000000003</c:v>
                </c:pt>
                <c:pt idx="731">
                  <c:v>8.4337400000000002</c:v>
                </c:pt>
                <c:pt idx="732">
                  <c:v>8.4437440000000006</c:v>
                </c:pt>
                <c:pt idx="733">
                  <c:v>8.4537279999999999</c:v>
                </c:pt>
                <c:pt idx="734">
                  <c:v>8.4637360000000008</c:v>
                </c:pt>
                <c:pt idx="735">
                  <c:v>8.4737120000000008</c:v>
                </c:pt>
                <c:pt idx="736">
                  <c:v>8.483708</c:v>
                </c:pt>
                <c:pt idx="737">
                  <c:v>8.4936880000000006</c:v>
                </c:pt>
                <c:pt idx="738">
                  <c:v>8.5036799999999992</c:v>
                </c:pt>
                <c:pt idx="739">
                  <c:v>8.5136839999999996</c:v>
                </c:pt>
                <c:pt idx="740">
                  <c:v>8.5236800000000006</c:v>
                </c:pt>
                <c:pt idx="741">
                  <c:v>8.5336839999999992</c:v>
                </c:pt>
                <c:pt idx="742">
                  <c:v>8.5436759999999996</c:v>
                </c:pt>
                <c:pt idx="743">
                  <c:v>8.5536440000000002</c:v>
                </c:pt>
                <c:pt idx="744">
                  <c:v>8.5636119999999991</c:v>
                </c:pt>
                <c:pt idx="745">
                  <c:v>8.5736240000000006</c:v>
                </c:pt>
                <c:pt idx="746">
                  <c:v>8.5836360000000003</c:v>
                </c:pt>
                <c:pt idx="747">
                  <c:v>8.5936160000000008</c:v>
                </c:pt>
                <c:pt idx="748">
                  <c:v>8.6036079999999995</c:v>
                </c:pt>
                <c:pt idx="749">
                  <c:v>8.6136079999999993</c:v>
                </c:pt>
                <c:pt idx="750">
                  <c:v>8.6235959999999992</c:v>
                </c:pt>
                <c:pt idx="751">
                  <c:v>8.6335800000000003</c:v>
                </c:pt>
                <c:pt idx="752">
                  <c:v>8.6435840000000006</c:v>
                </c:pt>
                <c:pt idx="753">
                  <c:v>8.6535759999999993</c:v>
                </c:pt>
                <c:pt idx="754">
                  <c:v>8.6635760000000008</c:v>
                </c:pt>
                <c:pt idx="755">
                  <c:v>8.6735520000000008</c:v>
                </c:pt>
                <c:pt idx="756">
                  <c:v>8.6835640000000005</c:v>
                </c:pt>
                <c:pt idx="757">
                  <c:v>8.6935479999999998</c:v>
                </c:pt>
                <c:pt idx="758">
                  <c:v>8.7035400000000003</c:v>
                </c:pt>
                <c:pt idx="759">
                  <c:v>8.7135359999999995</c:v>
                </c:pt>
                <c:pt idx="760">
                  <c:v>8.7235239999999994</c:v>
                </c:pt>
                <c:pt idx="761">
                  <c:v>8.7335279999999997</c:v>
                </c:pt>
                <c:pt idx="762">
                  <c:v>8.7435080000000003</c:v>
                </c:pt>
                <c:pt idx="763">
                  <c:v>8.7534960000000002</c:v>
                </c:pt>
                <c:pt idx="764">
                  <c:v>8.7634799999999995</c:v>
                </c:pt>
                <c:pt idx="765">
                  <c:v>8.7734760000000005</c:v>
                </c:pt>
                <c:pt idx="766">
                  <c:v>8.7834760000000003</c:v>
                </c:pt>
                <c:pt idx="767">
                  <c:v>8.7934680000000007</c:v>
                </c:pt>
                <c:pt idx="768">
                  <c:v>8.8034759999999999</c:v>
                </c:pt>
                <c:pt idx="769">
                  <c:v>8.8134560000000004</c:v>
                </c:pt>
                <c:pt idx="770">
                  <c:v>8.8234519999999996</c:v>
                </c:pt>
                <c:pt idx="771">
                  <c:v>8.8334480000000006</c:v>
                </c:pt>
                <c:pt idx="772">
                  <c:v>8.8434200000000001</c:v>
                </c:pt>
                <c:pt idx="773">
                  <c:v>8.8534319999999997</c:v>
                </c:pt>
                <c:pt idx="774">
                  <c:v>8.8634199999999996</c:v>
                </c:pt>
                <c:pt idx="775">
                  <c:v>8.8734199999999994</c:v>
                </c:pt>
                <c:pt idx="776">
                  <c:v>8.8833880000000001</c:v>
                </c:pt>
                <c:pt idx="777">
                  <c:v>8.8933879999999998</c:v>
                </c:pt>
                <c:pt idx="778">
                  <c:v>8.9033639999999998</c:v>
                </c:pt>
                <c:pt idx="779">
                  <c:v>8.9133680000000002</c:v>
                </c:pt>
                <c:pt idx="780">
                  <c:v>8.9233600000000006</c:v>
                </c:pt>
                <c:pt idx="781">
                  <c:v>8.9333480000000005</c:v>
                </c:pt>
                <c:pt idx="782">
                  <c:v>8.9433480000000003</c:v>
                </c:pt>
                <c:pt idx="783">
                  <c:v>8.9533679999999993</c:v>
                </c:pt>
                <c:pt idx="784">
                  <c:v>8.963336</c:v>
                </c:pt>
                <c:pt idx="785">
                  <c:v>8.9733319999999992</c:v>
                </c:pt>
                <c:pt idx="786">
                  <c:v>8.9833280000000002</c:v>
                </c:pt>
                <c:pt idx="787">
                  <c:v>8.9933239999999994</c:v>
                </c:pt>
                <c:pt idx="788">
                  <c:v>9.0033399999999997</c:v>
                </c:pt>
                <c:pt idx="789">
                  <c:v>9.0133039999999998</c:v>
                </c:pt>
                <c:pt idx="790">
                  <c:v>9.0233080000000001</c:v>
                </c:pt>
                <c:pt idx="791">
                  <c:v>9.0333000000000006</c:v>
                </c:pt>
                <c:pt idx="792">
                  <c:v>9.0433039999999991</c:v>
                </c:pt>
                <c:pt idx="793">
                  <c:v>9.0532959999999996</c:v>
                </c:pt>
                <c:pt idx="794">
                  <c:v>9.0632680000000008</c:v>
                </c:pt>
                <c:pt idx="795">
                  <c:v>9.073264</c:v>
                </c:pt>
                <c:pt idx="796">
                  <c:v>9.0832680000000003</c:v>
                </c:pt>
                <c:pt idx="797">
                  <c:v>9.0932399999999998</c:v>
                </c:pt>
                <c:pt idx="798">
                  <c:v>9.1036199999999994</c:v>
                </c:pt>
                <c:pt idx="799">
                  <c:v>9.113232</c:v>
                </c:pt>
                <c:pt idx="800">
                  <c:v>9.1232559999999996</c:v>
                </c:pt>
                <c:pt idx="801">
                  <c:v>9.1332439999999995</c:v>
                </c:pt>
                <c:pt idx="802">
                  <c:v>9.1432000000000002</c:v>
                </c:pt>
                <c:pt idx="803">
                  <c:v>9.1532119999999999</c:v>
                </c:pt>
                <c:pt idx="804">
                  <c:v>9.1632040000000003</c:v>
                </c:pt>
                <c:pt idx="805">
                  <c:v>9.1731839999999991</c:v>
                </c:pt>
                <c:pt idx="806">
                  <c:v>9.183192</c:v>
                </c:pt>
                <c:pt idx="807">
                  <c:v>9.1931799999999999</c:v>
                </c:pt>
                <c:pt idx="808">
                  <c:v>9.2032039999999995</c:v>
                </c:pt>
                <c:pt idx="809">
                  <c:v>9.2131799999999995</c:v>
                </c:pt>
                <c:pt idx="810">
                  <c:v>9.2231559999999995</c:v>
                </c:pt>
                <c:pt idx="811">
                  <c:v>9.2331599999999998</c:v>
                </c:pt>
                <c:pt idx="812">
                  <c:v>9.2431640000000002</c:v>
                </c:pt>
                <c:pt idx="813">
                  <c:v>9.2531479999999995</c:v>
                </c:pt>
                <c:pt idx="814">
                  <c:v>9.2631440000000005</c:v>
                </c:pt>
                <c:pt idx="815">
                  <c:v>9.2731359999999992</c:v>
                </c:pt>
                <c:pt idx="816">
                  <c:v>9.2831279999999996</c:v>
                </c:pt>
                <c:pt idx="817">
                  <c:v>9.2931360000000005</c:v>
                </c:pt>
                <c:pt idx="818">
                  <c:v>9.3031039999999994</c:v>
                </c:pt>
                <c:pt idx="819">
                  <c:v>9.3130760000000006</c:v>
                </c:pt>
                <c:pt idx="820">
                  <c:v>9.3230760000000004</c:v>
                </c:pt>
                <c:pt idx="821">
                  <c:v>9.3330719999999996</c:v>
                </c:pt>
                <c:pt idx="822">
                  <c:v>9.3430479999999996</c:v>
                </c:pt>
                <c:pt idx="823">
                  <c:v>9.3530519999999999</c:v>
                </c:pt>
                <c:pt idx="824">
                  <c:v>9.3630239999999993</c:v>
                </c:pt>
                <c:pt idx="825">
                  <c:v>9.3730239999999991</c:v>
                </c:pt>
                <c:pt idx="826">
                  <c:v>9.3830159999999996</c:v>
                </c:pt>
                <c:pt idx="827">
                  <c:v>9.3930039999999995</c:v>
                </c:pt>
                <c:pt idx="828">
                  <c:v>9.4030039999999993</c:v>
                </c:pt>
                <c:pt idx="829">
                  <c:v>9.4129880000000004</c:v>
                </c:pt>
                <c:pt idx="830">
                  <c:v>9.4229679999999991</c:v>
                </c:pt>
                <c:pt idx="831">
                  <c:v>9.4329800000000006</c:v>
                </c:pt>
                <c:pt idx="832">
                  <c:v>9.4429800000000004</c:v>
                </c:pt>
                <c:pt idx="833">
                  <c:v>9.4529680000000003</c:v>
                </c:pt>
                <c:pt idx="834">
                  <c:v>9.4629560000000001</c:v>
                </c:pt>
                <c:pt idx="835">
                  <c:v>9.4729559999999999</c:v>
                </c:pt>
                <c:pt idx="836">
                  <c:v>9.4829519999999992</c:v>
                </c:pt>
                <c:pt idx="837">
                  <c:v>9.4929520000000007</c:v>
                </c:pt>
                <c:pt idx="838">
                  <c:v>9.502948</c:v>
                </c:pt>
                <c:pt idx="839">
                  <c:v>9.5129400000000004</c:v>
                </c:pt>
                <c:pt idx="840">
                  <c:v>9.5229280000000003</c:v>
                </c:pt>
                <c:pt idx="841">
                  <c:v>9.5329320000000006</c:v>
                </c:pt>
                <c:pt idx="842">
                  <c:v>9.5433240000000001</c:v>
                </c:pt>
                <c:pt idx="843">
                  <c:v>9.5529159999999997</c:v>
                </c:pt>
                <c:pt idx="844">
                  <c:v>9.5628960000000003</c:v>
                </c:pt>
                <c:pt idx="845">
                  <c:v>9.5728960000000001</c:v>
                </c:pt>
                <c:pt idx="846">
                  <c:v>9.5828880000000005</c:v>
                </c:pt>
                <c:pt idx="847">
                  <c:v>9.5928559999999994</c:v>
                </c:pt>
                <c:pt idx="848">
                  <c:v>9.6032399999999996</c:v>
                </c:pt>
                <c:pt idx="849">
                  <c:v>9.6128479999999996</c:v>
                </c:pt>
                <c:pt idx="850">
                  <c:v>9.6228680000000004</c:v>
                </c:pt>
                <c:pt idx="851">
                  <c:v>9.6328639999999996</c:v>
                </c:pt>
                <c:pt idx="852">
                  <c:v>9.6428440000000002</c:v>
                </c:pt>
                <c:pt idx="853">
                  <c:v>9.6528240000000007</c:v>
                </c:pt>
                <c:pt idx="854">
                  <c:v>9.6628240000000005</c:v>
                </c:pt>
                <c:pt idx="855">
                  <c:v>9.6728120000000004</c:v>
                </c:pt>
                <c:pt idx="856">
                  <c:v>9.6828160000000008</c:v>
                </c:pt>
                <c:pt idx="857">
                  <c:v>9.6928040000000006</c:v>
                </c:pt>
                <c:pt idx="858">
                  <c:v>9.7027959999999993</c:v>
                </c:pt>
                <c:pt idx="859">
                  <c:v>9.7131720000000001</c:v>
                </c:pt>
                <c:pt idx="860">
                  <c:v>9.7227639999999997</c:v>
                </c:pt>
                <c:pt idx="861">
                  <c:v>9.7327680000000001</c:v>
                </c:pt>
                <c:pt idx="862">
                  <c:v>9.7427679999999999</c:v>
                </c:pt>
                <c:pt idx="863">
                  <c:v>9.7527559999999998</c:v>
                </c:pt>
                <c:pt idx="864">
                  <c:v>9.7627439999999996</c:v>
                </c:pt>
                <c:pt idx="865">
                  <c:v>9.7727360000000001</c:v>
                </c:pt>
                <c:pt idx="866">
                  <c:v>9.7831159999999997</c:v>
                </c:pt>
                <c:pt idx="867">
                  <c:v>9.7927479999999996</c:v>
                </c:pt>
                <c:pt idx="868">
                  <c:v>9.8027200000000008</c:v>
                </c:pt>
                <c:pt idx="869">
                  <c:v>9.8127200000000006</c:v>
                </c:pt>
                <c:pt idx="870">
                  <c:v>9.8227320000000002</c:v>
                </c:pt>
                <c:pt idx="871">
                  <c:v>9.8327039999999997</c:v>
                </c:pt>
                <c:pt idx="872">
                  <c:v>9.8426880000000008</c:v>
                </c:pt>
                <c:pt idx="873">
                  <c:v>9.852684</c:v>
                </c:pt>
                <c:pt idx="874">
                  <c:v>9.8626880000000003</c:v>
                </c:pt>
                <c:pt idx="875">
                  <c:v>9.8726640000000003</c:v>
                </c:pt>
                <c:pt idx="876">
                  <c:v>9.8826479999999997</c:v>
                </c:pt>
                <c:pt idx="877">
                  <c:v>9.8926479999999994</c:v>
                </c:pt>
                <c:pt idx="878">
                  <c:v>9.9026519999999998</c:v>
                </c:pt>
                <c:pt idx="879">
                  <c:v>9.9126440000000002</c:v>
                </c:pt>
                <c:pt idx="880">
                  <c:v>9.9226320000000001</c:v>
                </c:pt>
                <c:pt idx="881">
                  <c:v>9.9326399999999992</c:v>
                </c:pt>
                <c:pt idx="882">
                  <c:v>9.9426120000000004</c:v>
                </c:pt>
                <c:pt idx="883">
                  <c:v>9.9526079999999997</c:v>
                </c:pt>
                <c:pt idx="884">
                  <c:v>9.9625880000000002</c:v>
                </c:pt>
                <c:pt idx="885">
                  <c:v>9.972588</c:v>
                </c:pt>
                <c:pt idx="886">
                  <c:v>9.9825719999999993</c:v>
                </c:pt>
                <c:pt idx="887">
                  <c:v>9.9925599999999992</c:v>
                </c:pt>
                <c:pt idx="888">
                  <c:v>10.002548000000001</c:v>
                </c:pt>
                <c:pt idx="889">
                  <c:v>10.012544</c:v>
                </c:pt>
                <c:pt idx="890">
                  <c:v>10.022551999999999</c:v>
                </c:pt>
                <c:pt idx="891">
                  <c:v>10.032567999999999</c:v>
                </c:pt>
                <c:pt idx="892">
                  <c:v>10.042543999999999</c:v>
                </c:pt>
                <c:pt idx="893">
                  <c:v>10.052531999999999</c:v>
                </c:pt>
                <c:pt idx="894">
                  <c:v>10.062524</c:v>
                </c:pt>
                <c:pt idx="895">
                  <c:v>10.072524</c:v>
                </c:pt>
                <c:pt idx="896">
                  <c:v>10.082520000000001</c:v>
                </c:pt>
                <c:pt idx="897">
                  <c:v>10.092511999999999</c:v>
                </c:pt>
                <c:pt idx="898">
                  <c:v>10.102508</c:v>
                </c:pt>
                <c:pt idx="899">
                  <c:v>10.112500000000001</c:v>
                </c:pt>
                <c:pt idx="900">
                  <c:v>10.122476000000001</c:v>
                </c:pt>
                <c:pt idx="901">
                  <c:v>10.132472</c:v>
                </c:pt>
                <c:pt idx="902">
                  <c:v>10.142472</c:v>
                </c:pt>
                <c:pt idx="903">
                  <c:v>10.152492000000001</c:v>
                </c:pt>
                <c:pt idx="904">
                  <c:v>10.162452</c:v>
                </c:pt>
                <c:pt idx="905">
                  <c:v>10.172428</c:v>
                </c:pt>
                <c:pt idx="906">
                  <c:v>10.182432</c:v>
                </c:pt>
                <c:pt idx="907">
                  <c:v>10.192432</c:v>
                </c:pt>
                <c:pt idx="908">
                  <c:v>10.202432</c:v>
                </c:pt>
                <c:pt idx="909">
                  <c:v>10.212436</c:v>
                </c:pt>
                <c:pt idx="910">
                  <c:v>10.222424</c:v>
                </c:pt>
                <c:pt idx="911">
                  <c:v>10.232412</c:v>
                </c:pt>
                <c:pt idx="912">
                  <c:v>10.2424</c:v>
                </c:pt>
                <c:pt idx="913">
                  <c:v>10.252383999999999</c:v>
                </c:pt>
                <c:pt idx="914">
                  <c:v>10.262376</c:v>
                </c:pt>
                <c:pt idx="915">
                  <c:v>10.272387999999999</c:v>
                </c:pt>
                <c:pt idx="916">
                  <c:v>10.282384</c:v>
                </c:pt>
                <c:pt idx="917">
                  <c:v>10.29238</c:v>
                </c:pt>
                <c:pt idx="918">
                  <c:v>10.302352000000001</c:v>
                </c:pt>
                <c:pt idx="919">
                  <c:v>10.312355999999999</c:v>
                </c:pt>
                <c:pt idx="920">
                  <c:v>10.32236</c:v>
                </c:pt>
                <c:pt idx="921">
                  <c:v>10.33234</c:v>
                </c:pt>
                <c:pt idx="922">
                  <c:v>10.34234</c:v>
                </c:pt>
                <c:pt idx="923">
                  <c:v>10.352328</c:v>
                </c:pt>
                <c:pt idx="924">
                  <c:v>10.362311999999999</c:v>
                </c:pt>
                <c:pt idx="925">
                  <c:v>10.372316</c:v>
                </c:pt>
                <c:pt idx="926">
                  <c:v>10.382284</c:v>
                </c:pt>
                <c:pt idx="927">
                  <c:v>10.392288000000001</c:v>
                </c:pt>
                <c:pt idx="928">
                  <c:v>10.402279999999999</c:v>
                </c:pt>
                <c:pt idx="929">
                  <c:v>10.412276</c:v>
                </c:pt>
                <c:pt idx="930">
                  <c:v>10.422256000000001</c:v>
                </c:pt>
                <c:pt idx="931">
                  <c:v>10.432236</c:v>
                </c:pt>
                <c:pt idx="932">
                  <c:v>10.442235999999999</c:v>
                </c:pt>
                <c:pt idx="933">
                  <c:v>10.452228</c:v>
                </c:pt>
                <c:pt idx="934">
                  <c:v>10.462208</c:v>
                </c:pt>
                <c:pt idx="935">
                  <c:v>10.472196</c:v>
                </c:pt>
                <c:pt idx="936">
                  <c:v>10.482196</c:v>
                </c:pt>
                <c:pt idx="937">
                  <c:v>10.492184</c:v>
                </c:pt>
                <c:pt idx="938">
                  <c:v>10.502176</c:v>
                </c:pt>
                <c:pt idx="939">
                  <c:v>10.512195999999999</c:v>
                </c:pt>
                <c:pt idx="940">
                  <c:v>10.52216</c:v>
                </c:pt>
                <c:pt idx="941">
                  <c:v>10.532176</c:v>
                </c:pt>
                <c:pt idx="942">
                  <c:v>10.542156</c:v>
                </c:pt>
                <c:pt idx="943">
                  <c:v>10.552148000000001</c:v>
                </c:pt>
                <c:pt idx="944">
                  <c:v>10.562136000000001</c:v>
                </c:pt>
                <c:pt idx="945">
                  <c:v>10.572144</c:v>
                </c:pt>
                <c:pt idx="946">
                  <c:v>10.582136</c:v>
                </c:pt>
                <c:pt idx="947">
                  <c:v>10.592136</c:v>
                </c:pt>
                <c:pt idx="948">
                  <c:v>10.602131999999999</c:v>
                </c:pt>
                <c:pt idx="949">
                  <c:v>10.612116</c:v>
                </c:pt>
                <c:pt idx="950">
                  <c:v>10.622112</c:v>
                </c:pt>
                <c:pt idx="951">
                  <c:v>10.632104</c:v>
                </c:pt>
                <c:pt idx="952">
                  <c:v>10.642087999999999</c:v>
                </c:pt>
                <c:pt idx="953">
                  <c:v>10.652092</c:v>
                </c:pt>
                <c:pt idx="954">
                  <c:v>10.662076000000001</c:v>
                </c:pt>
                <c:pt idx="955">
                  <c:v>10.67206</c:v>
                </c:pt>
                <c:pt idx="956">
                  <c:v>10.682079999999999</c:v>
                </c:pt>
                <c:pt idx="957">
                  <c:v>10.69206</c:v>
                </c:pt>
                <c:pt idx="958">
                  <c:v>10.702052</c:v>
                </c:pt>
                <c:pt idx="959">
                  <c:v>10.712056</c:v>
                </c:pt>
                <c:pt idx="960">
                  <c:v>10.722023999999999</c:v>
                </c:pt>
                <c:pt idx="961">
                  <c:v>10.732032</c:v>
                </c:pt>
                <c:pt idx="962">
                  <c:v>10.742032</c:v>
                </c:pt>
                <c:pt idx="963">
                  <c:v>10.752003999999999</c:v>
                </c:pt>
                <c:pt idx="964">
                  <c:v>10.762008</c:v>
                </c:pt>
                <c:pt idx="965">
                  <c:v>10.772</c:v>
                </c:pt>
                <c:pt idx="966">
                  <c:v>10.781995999999999</c:v>
                </c:pt>
                <c:pt idx="967">
                  <c:v>10.791980000000001</c:v>
                </c:pt>
                <c:pt idx="968">
                  <c:v>10.801976</c:v>
                </c:pt>
                <c:pt idx="969">
                  <c:v>10.811968</c:v>
                </c:pt>
                <c:pt idx="970">
                  <c:v>10.821972000000001</c:v>
                </c:pt>
                <c:pt idx="971">
                  <c:v>10.832344000000001</c:v>
                </c:pt>
                <c:pt idx="972">
                  <c:v>10.841948</c:v>
                </c:pt>
                <c:pt idx="973">
                  <c:v>10.851927999999999</c:v>
                </c:pt>
                <c:pt idx="974">
                  <c:v>10.861940000000001</c:v>
                </c:pt>
                <c:pt idx="975">
                  <c:v>10.871912</c:v>
                </c:pt>
                <c:pt idx="976">
                  <c:v>10.881928</c:v>
                </c:pt>
                <c:pt idx="977">
                  <c:v>10.891895999999999</c:v>
                </c:pt>
                <c:pt idx="978">
                  <c:v>10.901904</c:v>
                </c:pt>
                <c:pt idx="979">
                  <c:v>10.911908</c:v>
                </c:pt>
                <c:pt idx="980">
                  <c:v>10.921887999999999</c:v>
                </c:pt>
                <c:pt idx="981">
                  <c:v>10.931872</c:v>
                </c:pt>
                <c:pt idx="982">
                  <c:v>10.941867999999999</c:v>
                </c:pt>
                <c:pt idx="983">
                  <c:v>10.951855999999999</c:v>
                </c:pt>
                <c:pt idx="984">
                  <c:v>10.961864</c:v>
                </c:pt>
                <c:pt idx="985">
                  <c:v>10.971844000000001</c:v>
                </c:pt>
                <c:pt idx="986">
                  <c:v>10.98184</c:v>
                </c:pt>
                <c:pt idx="987">
                  <c:v>10.991835999999999</c:v>
                </c:pt>
                <c:pt idx="988">
                  <c:v>11.001823999999999</c:v>
                </c:pt>
                <c:pt idx="989">
                  <c:v>11.011808</c:v>
                </c:pt>
                <c:pt idx="990">
                  <c:v>11.021796</c:v>
                </c:pt>
                <c:pt idx="991">
                  <c:v>11.031796</c:v>
                </c:pt>
                <c:pt idx="992">
                  <c:v>11.042172000000001</c:v>
                </c:pt>
                <c:pt idx="993">
                  <c:v>11.051776</c:v>
                </c:pt>
                <c:pt idx="994">
                  <c:v>11.061776</c:v>
                </c:pt>
                <c:pt idx="995">
                  <c:v>11.071752</c:v>
                </c:pt>
                <c:pt idx="996">
                  <c:v>11.081752</c:v>
                </c:pt>
                <c:pt idx="997">
                  <c:v>11.091748000000001</c:v>
                </c:pt>
                <c:pt idx="998">
                  <c:v>11.101736000000001</c:v>
                </c:pt>
                <c:pt idx="999">
                  <c:v>11.111748</c:v>
                </c:pt>
                <c:pt idx="1000">
                  <c:v>11.12172</c:v>
                </c:pt>
                <c:pt idx="1001">
                  <c:v>11.131736</c:v>
                </c:pt>
                <c:pt idx="1002">
                  <c:v>11.141728000000001</c:v>
                </c:pt>
                <c:pt idx="1003">
                  <c:v>11.151724</c:v>
                </c:pt>
                <c:pt idx="1004">
                  <c:v>11.161708000000001</c:v>
                </c:pt>
                <c:pt idx="1005">
                  <c:v>11.171732</c:v>
                </c:pt>
                <c:pt idx="1006">
                  <c:v>11.18172</c:v>
                </c:pt>
                <c:pt idx="1007">
                  <c:v>11.191712000000001</c:v>
                </c:pt>
                <c:pt idx="1008">
                  <c:v>11.201692</c:v>
                </c:pt>
                <c:pt idx="1009">
                  <c:v>11.211676000000001</c:v>
                </c:pt>
                <c:pt idx="1010">
                  <c:v>11.222072000000001</c:v>
                </c:pt>
                <c:pt idx="1011">
                  <c:v>11.231664</c:v>
                </c:pt>
                <c:pt idx="1012">
                  <c:v>11.241664</c:v>
                </c:pt>
                <c:pt idx="1013">
                  <c:v>11.251644000000001</c:v>
                </c:pt>
                <c:pt idx="1014">
                  <c:v>11.261632000000001</c:v>
                </c:pt>
                <c:pt idx="1015">
                  <c:v>11.271636000000001</c:v>
                </c:pt>
                <c:pt idx="1016">
                  <c:v>11.281624000000001</c:v>
                </c:pt>
                <c:pt idx="1017">
                  <c:v>11.29162</c:v>
                </c:pt>
                <c:pt idx="1018">
                  <c:v>11.301632</c:v>
                </c:pt>
                <c:pt idx="1019">
                  <c:v>11.311624</c:v>
                </c:pt>
                <c:pt idx="1020">
                  <c:v>11.321567999999999</c:v>
                </c:pt>
                <c:pt idx="1021">
                  <c:v>11.331580000000001</c:v>
                </c:pt>
                <c:pt idx="1022">
                  <c:v>11.34158</c:v>
                </c:pt>
                <c:pt idx="1023">
                  <c:v>11.351576</c:v>
                </c:pt>
                <c:pt idx="1024">
                  <c:v>11.361575999999999</c:v>
                </c:pt>
                <c:pt idx="1025">
                  <c:v>11.371568</c:v>
                </c:pt>
                <c:pt idx="1026">
                  <c:v>11.381551999999999</c:v>
                </c:pt>
                <c:pt idx="1027">
                  <c:v>11.391552000000001</c:v>
                </c:pt>
                <c:pt idx="1028">
                  <c:v>11.401543999999999</c:v>
                </c:pt>
                <c:pt idx="1029">
                  <c:v>11.411531999999999</c:v>
                </c:pt>
                <c:pt idx="1030">
                  <c:v>11.421519999999999</c:v>
                </c:pt>
                <c:pt idx="1031">
                  <c:v>11.431524</c:v>
                </c:pt>
                <c:pt idx="1032">
                  <c:v>11.441884</c:v>
                </c:pt>
                <c:pt idx="1033">
                  <c:v>11.451496000000001</c:v>
                </c:pt>
                <c:pt idx="1034">
                  <c:v>11.461487999999999</c:v>
                </c:pt>
                <c:pt idx="1035">
                  <c:v>11.471463999999999</c:v>
                </c:pt>
                <c:pt idx="1036">
                  <c:v>11.481479999999999</c:v>
                </c:pt>
                <c:pt idx="1037">
                  <c:v>11.491452000000001</c:v>
                </c:pt>
                <c:pt idx="1038">
                  <c:v>11.501455999999999</c:v>
                </c:pt>
                <c:pt idx="1039">
                  <c:v>11.51182</c:v>
                </c:pt>
                <c:pt idx="1040">
                  <c:v>11.52144</c:v>
                </c:pt>
                <c:pt idx="1041">
                  <c:v>11.531404</c:v>
                </c:pt>
                <c:pt idx="1042">
                  <c:v>11.541416</c:v>
                </c:pt>
                <c:pt idx="1043">
                  <c:v>11.551399999999999</c:v>
                </c:pt>
                <c:pt idx="1044">
                  <c:v>11.561408</c:v>
                </c:pt>
                <c:pt idx="1045">
                  <c:v>11.571388000000001</c:v>
                </c:pt>
                <c:pt idx="1046">
                  <c:v>11.581396</c:v>
                </c:pt>
                <c:pt idx="1047">
                  <c:v>11.591372</c:v>
                </c:pt>
                <c:pt idx="1048">
                  <c:v>11.601388</c:v>
                </c:pt>
                <c:pt idx="1049">
                  <c:v>11.611359999999999</c:v>
                </c:pt>
                <c:pt idx="1050">
                  <c:v>11.621364</c:v>
                </c:pt>
                <c:pt idx="1051">
                  <c:v>11.631372000000001</c:v>
                </c:pt>
                <c:pt idx="1052">
                  <c:v>11.641363999999999</c:v>
                </c:pt>
                <c:pt idx="1053">
                  <c:v>11.651339999999999</c:v>
                </c:pt>
                <c:pt idx="1054">
                  <c:v>11.661344</c:v>
                </c:pt>
                <c:pt idx="1055">
                  <c:v>11.671315999999999</c:v>
                </c:pt>
                <c:pt idx="1056">
                  <c:v>11.681336</c:v>
                </c:pt>
                <c:pt idx="1057">
                  <c:v>11.691331999999999</c:v>
                </c:pt>
                <c:pt idx="1058">
                  <c:v>11.701320000000001</c:v>
                </c:pt>
                <c:pt idx="1059">
                  <c:v>11.711312</c:v>
                </c:pt>
                <c:pt idx="1060">
                  <c:v>11.721284000000001</c:v>
                </c:pt>
                <c:pt idx="1061">
                  <c:v>11.731268</c:v>
                </c:pt>
                <c:pt idx="1062">
                  <c:v>11.741288000000001</c:v>
                </c:pt>
                <c:pt idx="1063">
                  <c:v>11.751268</c:v>
                </c:pt>
                <c:pt idx="1064">
                  <c:v>11.76126</c:v>
                </c:pt>
                <c:pt idx="1065">
                  <c:v>11.771248</c:v>
                </c:pt>
                <c:pt idx="1066">
                  <c:v>11.781243999999999</c:v>
                </c:pt>
                <c:pt idx="1067">
                  <c:v>11.791236</c:v>
                </c:pt>
                <c:pt idx="1068">
                  <c:v>11.801232000000001</c:v>
                </c:pt>
                <c:pt idx="1069">
                  <c:v>11.811235999999999</c:v>
                </c:pt>
                <c:pt idx="1070">
                  <c:v>11.821211999999999</c:v>
                </c:pt>
                <c:pt idx="1071">
                  <c:v>11.831227999999999</c:v>
                </c:pt>
                <c:pt idx="1072">
                  <c:v>11.841191999999999</c:v>
                </c:pt>
                <c:pt idx="1073">
                  <c:v>11.851208</c:v>
                </c:pt>
                <c:pt idx="1074">
                  <c:v>11.861188</c:v>
                </c:pt>
                <c:pt idx="1075">
                  <c:v>11.871184</c:v>
                </c:pt>
                <c:pt idx="1076">
                  <c:v>11.881168000000001</c:v>
                </c:pt>
                <c:pt idx="1077">
                  <c:v>11.891152</c:v>
                </c:pt>
                <c:pt idx="1078">
                  <c:v>11.901147999999999</c:v>
                </c:pt>
                <c:pt idx="1079">
                  <c:v>11.91114</c:v>
                </c:pt>
                <c:pt idx="1080">
                  <c:v>11.92116</c:v>
                </c:pt>
                <c:pt idx="1081">
                  <c:v>11.931144</c:v>
                </c:pt>
                <c:pt idx="1082">
                  <c:v>11.941115999999999</c:v>
                </c:pt>
                <c:pt idx="1083">
                  <c:v>11.95112</c:v>
                </c:pt>
                <c:pt idx="1084">
                  <c:v>11.961107999999999</c:v>
                </c:pt>
                <c:pt idx="1085">
                  <c:v>11.971095999999999</c:v>
                </c:pt>
                <c:pt idx="1086">
                  <c:v>11.981083999999999</c:v>
                </c:pt>
                <c:pt idx="1087">
                  <c:v>11.991092</c:v>
                </c:pt>
                <c:pt idx="1088">
                  <c:v>12.001060000000001</c:v>
                </c:pt>
                <c:pt idx="1089">
                  <c:v>12.011048000000001</c:v>
                </c:pt>
                <c:pt idx="1090">
                  <c:v>12.021072</c:v>
                </c:pt>
                <c:pt idx="1091">
                  <c:v>12.031040000000001</c:v>
                </c:pt>
                <c:pt idx="1092">
                  <c:v>12.041040000000001</c:v>
                </c:pt>
                <c:pt idx="1093">
                  <c:v>12.05104</c:v>
                </c:pt>
                <c:pt idx="1094">
                  <c:v>12.061048</c:v>
                </c:pt>
                <c:pt idx="1095">
                  <c:v>12.071004</c:v>
                </c:pt>
                <c:pt idx="1096">
                  <c:v>12.081016</c:v>
                </c:pt>
                <c:pt idx="1097">
                  <c:v>12.090999999999999</c:v>
                </c:pt>
                <c:pt idx="1098">
                  <c:v>12.101004</c:v>
                </c:pt>
                <c:pt idx="1099">
                  <c:v>12.110988000000001</c:v>
                </c:pt>
                <c:pt idx="1100">
                  <c:v>12.120979999999999</c:v>
                </c:pt>
                <c:pt idx="1101">
                  <c:v>12.130964000000001</c:v>
                </c:pt>
                <c:pt idx="1102">
                  <c:v>12.140980000000001</c:v>
                </c:pt>
                <c:pt idx="1103">
                  <c:v>12.150948</c:v>
                </c:pt>
                <c:pt idx="1104">
                  <c:v>12.160947999999999</c:v>
                </c:pt>
                <c:pt idx="1105">
                  <c:v>12.170944</c:v>
                </c:pt>
                <c:pt idx="1106">
                  <c:v>12.180963999999999</c:v>
                </c:pt>
                <c:pt idx="1107">
                  <c:v>12.190944</c:v>
                </c:pt>
                <c:pt idx="1108">
                  <c:v>12.200932</c:v>
                </c:pt>
                <c:pt idx="1109">
                  <c:v>12.210940000000001</c:v>
                </c:pt>
                <c:pt idx="1110">
                  <c:v>12.220924</c:v>
                </c:pt>
                <c:pt idx="1111">
                  <c:v>12.230924</c:v>
                </c:pt>
                <c:pt idx="1112">
                  <c:v>12.240916</c:v>
                </c:pt>
                <c:pt idx="1113">
                  <c:v>12.2509</c:v>
                </c:pt>
                <c:pt idx="1114">
                  <c:v>12.260899999999999</c:v>
                </c:pt>
                <c:pt idx="1115">
                  <c:v>12.270899999999999</c:v>
                </c:pt>
                <c:pt idx="1116">
                  <c:v>12.28088</c:v>
                </c:pt>
                <c:pt idx="1117">
                  <c:v>12.290876000000001</c:v>
                </c:pt>
                <c:pt idx="1118">
                  <c:v>12.300864000000001</c:v>
                </c:pt>
                <c:pt idx="1119">
                  <c:v>12.310864</c:v>
                </c:pt>
                <c:pt idx="1120">
                  <c:v>12.32084</c:v>
                </c:pt>
                <c:pt idx="1121">
                  <c:v>12.330831999999999</c:v>
                </c:pt>
                <c:pt idx="1122">
                  <c:v>12.340847999999999</c:v>
                </c:pt>
                <c:pt idx="1123">
                  <c:v>12.350835999999999</c:v>
                </c:pt>
                <c:pt idx="1124">
                  <c:v>12.360828</c:v>
                </c:pt>
                <c:pt idx="1125">
                  <c:v>12.370796</c:v>
                </c:pt>
                <c:pt idx="1126">
                  <c:v>12.380796</c:v>
                </c:pt>
                <c:pt idx="1127">
                  <c:v>12.390808</c:v>
                </c:pt>
                <c:pt idx="1128">
                  <c:v>12.400776</c:v>
                </c:pt>
                <c:pt idx="1129">
                  <c:v>12.411187999999999</c:v>
                </c:pt>
                <c:pt idx="1130">
                  <c:v>12.421184</c:v>
                </c:pt>
                <c:pt idx="1131">
                  <c:v>12.430792</c:v>
                </c:pt>
                <c:pt idx="1132">
                  <c:v>12.440756</c:v>
                </c:pt>
                <c:pt idx="1133">
                  <c:v>12.450768</c:v>
                </c:pt>
                <c:pt idx="1134">
                  <c:v>12.460760000000001</c:v>
                </c:pt>
                <c:pt idx="1135">
                  <c:v>12.470744</c:v>
                </c:pt>
                <c:pt idx="1136">
                  <c:v>12.480740000000001</c:v>
                </c:pt>
                <c:pt idx="1137">
                  <c:v>12.49072</c:v>
                </c:pt>
                <c:pt idx="1138">
                  <c:v>12.500731999999999</c:v>
                </c:pt>
                <c:pt idx="1139">
                  <c:v>12.510724</c:v>
                </c:pt>
                <c:pt idx="1140">
                  <c:v>12.520704</c:v>
                </c:pt>
                <c:pt idx="1141">
                  <c:v>12.53068</c:v>
                </c:pt>
                <c:pt idx="1142">
                  <c:v>12.54068</c:v>
                </c:pt>
                <c:pt idx="1143">
                  <c:v>12.550675999999999</c:v>
                </c:pt>
                <c:pt idx="1144">
                  <c:v>12.560684</c:v>
                </c:pt>
                <c:pt idx="1145">
                  <c:v>12.570644</c:v>
                </c:pt>
                <c:pt idx="1146">
                  <c:v>12.580636</c:v>
                </c:pt>
                <c:pt idx="1147">
                  <c:v>12.590636</c:v>
                </c:pt>
                <c:pt idx="1148">
                  <c:v>12.600624</c:v>
                </c:pt>
                <c:pt idx="1149">
                  <c:v>12.6106</c:v>
                </c:pt>
                <c:pt idx="1150">
                  <c:v>12.620623999999999</c:v>
                </c:pt>
                <c:pt idx="1151">
                  <c:v>12.630608000000001</c:v>
                </c:pt>
                <c:pt idx="1152">
                  <c:v>12.640604</c:v>
                </c:pt>
                <c:pt idx="1153">
                  <c:v>12.650592</c:v>
                </c:pt>
                <c:pt idx="1154">
                  <c:v>12.660588000000001</c:v>
                </c:pt>
                <c:pt idx="1155">
                  <c:v>12.670576000000001</c:v>
                </c:pt>
                <c:pt idx="1156">
                  <c:v>12.680588</c:v>
                </c:pt>
                <c:pt idx="1157">
                  <c:v>12.690564</c:v>
                </c:pt>
                <c:pt idx="1158">
                  <c:v>12.700571999999999</c:v>
                </c:pt>
                <c:pt idx="1159">
                  <c:v>12.710559999999999</c:v>
                </c:pt>
                <c:pt idx="1160">
                  <c:v>12.72054</c:v>
                </c:pt>
                <c:pt idx="1161">
                  <c:v>12.730556</c:v>
                </c:pt>
                <c:pt idx="1162">
                  <c:v>12.740532</c:v>
                </c:pt>
                <c:pt idx="1163">
                  <c:v>12.750536</c:v>
                </c:pt>
                <c:pt idx="1164">
                  <c:v>12.760516000000001</c:v>
                </c:pt>
                <c:pt idx="1165">
                  <c:v>12.770516000000001</c:v>
                </c:pt>
                <c:pt idx="1166">
                  <c:v>12.7805</c:v>
                </c:pt>
                <c:pt idx="1167">
                  <c:v>12.790480000000001</c:v>
                </c:pt>
                <c:pt idx="1168">
                  <c:v>12.800496000000001</c:v>
                </c:pt>
                <c:pt idx="1169">
                  <c:v>12.810867999999999</c:v>
                </c:pt>
                <c:pt idx="1170">
                  <c:v>12.820463999999999</c:v>
                </c:pt>
                <c:pt idx="1171">
                  <c:v>12.830463999999999</c:v>
                </c:pt>
                <c:pt idx="1172">
                  <c:v>12.840847999999999</c:v>
                </c:pt>
                <c:pt idx="1173">
                  <c:v>12.850452000000001</c:v>
                </c:pt>
                <c:pt idx="1174">
                  <c:v>12.860452</c:v>
                </c:pt>
                <c:pt idx="1175">
                  <c:v>12.870448</c:v>
                </c:pt>
                <c:pt idx="1176">
                  <c:v>12.880424</c:v>
                </c:pt>
                <c:pt idx="1177">
                  <c:v>12.890423999999999</c:v>
                </c:pt>
                <c:pt idx="1178">
                  <c:v>12.900411999999999</c:v>
                </c:pt>
                <c:pt idx="1179">
                  <c:v>12.910396</c:v>
                </c:pt>
                <c:pt idx="1180">
                  <c:v>12.920415999999999</c:v>
                </c:pt>
                <c:pt idx="1181">
                  <c:v>12.930396</c:v>
                </c:pt>
                <c:pt idx="1182">
                  <c:v>12.940388</c:v>
                </c:pt>
                <c:pt idx="1183">
                  <c:v>12.950376</c:v>
                </c:pt>
                <c:pt idx="1184">
                  <c:v>12.960348</c:v>
                </c:pt>
                <c:pt idx="1185">
                  <c:v>12.970371999999999</c:v>
                </c:pt>
                <c:pt idx="1186">
                  <c:v>12.980344000000001</c:v>
                </c:pt>
                <c:pt idx="1187">
                  <c:v>12.990344</c:v>
                </c:pt>
                <c:pt idx="1188">
                  <c:v>13.000348000000001</c:v>
                </c:pt>
                <c:pt idx="1189">
                  <c:v>13.010327999999999</c:v>
                </c:pt>
                <c:pt idx="1190">
                  <c:v>13.02032</c:v>
                </c:pt>
                <c:pt idx="1191">
                  <c:v>13.030312</c:v>
                </c:pt>
                <c:pt idx="1192">
                  <c:v>13.040296</c:v>
                </c:pt>
                <c:pt idx="1193">
                  <c:v>13.050284</c:v>
                </c:pt>
                <c:pt idx="1194">
                  <c:v>13.060276</c:v>
                </c:pt>
                <c:pt idx="1195">
                  <c:v>13.070271999999999</c:v>
                </c:pt>
                <c:pt idx="1196">
                  <c:v>13.080284000000001</c:v>
                </c:pt>
                <c:pt idx="1197">
                  <c:v>13.090260000000001</c:v>
                </c:pt>
                <c:pt idx="1198">
                  <c:v>13.10028</c:v>
                </c:pt>
                <c:pt idx="1199">
                  <c:v>13.110248</c:v>
                </c:pt>
                <c:pt idx="1200">
                  <c:v>13.120236</c:v>
                </c:pt>
                <c:pt idx="1201">
                  <c:v>13.130243999999999</c:v>
                </c:pt>
                <c:pt idx="1202">
                  <c:v>13.140224</c:v>
                </c:pt>
                <c:pt idx="1203">
                  <c:v>13.150207999999999</c:v>
                </c:pt>
                <c:pt idx="1204">
                  <c:v>13.1602</c:v>
                </c:pt>
                <c:pt idx="1205">
                  <c:v>13.170204</c:v>
                </c:pt>
                <c:pt idx="1206">
                  <c:v>13.180192</c:v>
                </c:pt>
                <c:pt idx="1207">
                  <c:v>13.190175999999999</c:v>
                </c:pt>
                <c:pt idx="1208">
                  <c:v>13.200168</c:v>
                </c:pt>
                <c:pt idx="1209">
                  <c:v>13.210172</c:v>
                </c:pt>
                <c:pt idx="1210">
                  <c:v>13.220184</c:v>
                </c:pt>
                <c:pt idx="1211">
                  <c:v>13.230176</c:v>
                </c:pt>
                <c:pt idx="1212">
                  <c:v>13.240164</c:v>
                </c:pt>
                <c:pt idx="1213">
                  <c:v>13.250168</c:v>
                </c:pt>
                <c:pt idx="1214">
                  <c:v>13.260164</c:v>
                </c:pt>
                <c:pt idx="1215">
                  <c:v>13.27054</c:v>
                </c:pt>
                <c:pt idx="1216">
                  <c:v>13.280544000000001</c:v>
                </c:pt>
                <c:pt idx="1217">
                  <c:v>13.290139999999999</c:v>
                </c:pt>
                <c:pt idx="1218">
                  <c:v>13.30012</c:v>
                </c:pt>
                <c:pt idx="1219">
                  <c:v>13.310116000000001</c:v>
                </c:pt>
                <c:pt idx="1220">
                  <c:v>13.320104000000001</c:v>
                </c:pt>
                <c:pt idx="1221">
                  <c:v>13.330116</c:v>
                </c:pt>
                <c:pt idx="1222">
                  <c:v>13.340108000000001</c:v>
                </c:pt>
                <c:pt idx="1223">
                  <c:v>13.350084000000001</c:v>
                </c:pt>
                <c:pt idx="1224">
                  <c:v>13.360056</c:v>
                </c:pt>
                <c:pt idx="1225">
                  <c:v>13.37006</c:v>
                </c:pt>
                <c:pt idx="1226">
                  <c:v>13.380068</c:v>
                </c:pt>
                <c:pt idx="1227">
                  <c:v>13.39006</c:v>
                </c:pt>
                <c:pt idx="1228">
                  <c:v>13.400067999999999</c:v>
                </c:pt>
                <c:pt idx="1229">
                  <c:v>13.41006</c:v>
                </c:pt>
                <c:pt idx="1230">
                  <c:v>13.42004</c:v>
                </c:pt>
                <c:pt idx="1231">
                  <c:v>13.430044000000001</c:v>
                </c:pt>
                <c:pt idx="1232">
                  <c:v>13.440016</c:v>
                </c:pt>
                <c:pt idx="1233">
                  <c:v>13.450011999999999</c:v>
                </c:pt>
                <c:pt idx="1234">
                  <c:v>13.460004</c:v>
                </c:pt>
                <c:pt idx="1235">
                  <c:v>13.470015999999999</c:v>
                </c:pt>
                <c:pt idx="1236">
                  <c:v>13.480008</c:v>
                </c:pt>
                <c:pt idx="1237">
                  <c:v>13.489996</c:v>
                </c:pt>
                <c:pt idx="1238">
                  <c:v>13.499992000000001</c:v>
                </c:pt>
                <c:pt idx="1239">
                  <c:v>13.509995999999999</c:v>
                </c:pt>
                <c:pt idx="1240">
                  <c:v>13.51998</c:v>
                </c:pt>
                <c:pt idx="1241">
                  <c:v>13.529960000000001</c:v>
                </c:pt>
                <c:pt idx="1242">
                  <c:v>13.539956</c:v>
                </c:pt>
                <c:pt idx="1243">
                  <c:v>13.549951999999999</c:v>
                </c:pt>
                <c:pt idx="1244">
                  <c:v>13.560332000000001</c:v>
                </c:pt>
                <c:pt idx="1245">
                  <c:v>13.56992</c:v>
                </c:pt>
                <c:pt idx="1246">
                  <c:v>13.579924</c:v>
                </c:pt>
                <c:pt idx="1247">
                  <c:v>13.589904000000001</c:v>
                </c:pt>
                <c:pt idx="1248">
                  <c:v>13.599895999999999</c:v>
                </c:pt>
                <c:pt idx="1249">
                  <c:v>13.60988</c:v>
                </c:pt>
                <c:pt idx="1250">
                  <c:v>13.619868</c:v>
                </c:pt>
                <c:pt idx="1251">
                  <c:v>13.629872000000001</c:v>
                </c:pt>
                <c:pt idx="1252">
                  <c:v>13.639851999999999</c:v>
                </c:pt>
                <c:pt idx="1253">
                  <c:v>13.64982</c:v>
                </c:pt>
                <c:pt idx="1254">
                  <c:v>13.659836</c:v>
                </c:pt>
                <c:pt idx="1255">
                  <c:v>13.669828000000001</c:v>
                </c:pt>
                <c:pt idx="1256">
                  <c:v>13.679831999999999</c:v>
                </c:pt>
                <c:pt idx="1257">
                  <c:v>13.689819999999999</c:v>
                </c:pt>
                <c:pt idx="1258">
                  <c:v>13.699808000000001</c:v>
                </c:pt>
                <c:pt idx="1259">
                  <c:v>13.709808000000001</c:v>
                </c:pt>
                <c:pt idx="1260">
                  <c:v>13.719792</c:v>
                </c:pt>
                <c:pt idx="1261">
                  <c:v>13.729775999999999</c:v>
                </c:pt>
                <c:pt idx="1262">
                  <c:v>13.739796</c:v>
                </c:pt>
                <c:pt idx="1263">
                  <c:v>13.749784</c:v>
                </c:pt>
                <c:pt idx="1264">
                  <c:v>13.759779999999999</c:v>
                </c:pt>
                <c:pt idx="1265">
                  <c:v>13.769752</c:v>
                </c:pt>
                <c:pt idx="1266">
                  <c:v>13.779771999999999</c:v>
                </c:pt>
                <c:pt idx="1267">
                  <c:v>13.789768</c:v>
                </c:pt>
                <c:pt idx="1268">
                  <c:v>13.799759999999999</c:v>
                </c:pt>
                <c:pt idx="1269">
                  <c:v>13.80974</c:v>
                </c:pt>
                <c:pt idx="1270">
                  <c:v>13.819728</c:v>
                </c:pt>
                <c:pt idx="1271">
                  <c:v>13.829712000000001</c:v>
                </c:pt>
                <c:pt idx="1272">
                  <c:v>13.839724</c:v>
                </c:pt>
                <c:pt idx="1273">
                  <c:v>13.849688</c:v>
                </c:pt>
                <c:pt idx="1274">
                  <c:v>13.859692000000001</c:v>
                </c:pt>
                <c:pt idx="1275">
                  <c:v>13.869683999999999</c:v>
                </c:pt>
                <c:pt idx="1276">
                  <c:v>13.879695999999999</c:v>
                </c:pt>
                <c:pt idx="1277">
                  <c:v>13.889659999999999</c:v>
                </c:pt>
                <c:pt idx="1278">
                  <c:v>13.899656</c:v>
                </c:pt>
                <c:pt idx="1279">
                  <c:v>13.909656</c:v>
                </c:pt>
                <c:pt idx="1280">
                  <c:v>13.919668</c:v>
                </c:pt>
                <c:pt idx="1281">
                  <c:v>13.929648</c:v>
                </c:pt>
                <c:pt idx="1282">
                  <c:v>13.939643999999999</c:v>
                </c:pt>
                <c:pt idx="1283">
                  <c:v>13.949631999999999</c:v>
                </c:pt>
                <c:pt idx="1284">
                  <c:v>13.959636</c:v>
                </c:pt>
                <c:pt idx="1285">
                  <c:v>13.969612</c:v>
                </c:pt>
                <c:pt idx="1286">
                  <c:v>13.979616</c:v>
                </c:pt>
                <c:pt idx="1287">
                  <c:v>13.989616</c:v>
                </c:pt>
                <c:pt idx="1288">
                  <c:v>13.999599999999999</c:v>
                </c:pt>
                <c:pt idx="1289">
                  <c:v>14.009575999999999</c:v>
                </c:pt>
                <c:pt idx="1290">
                  <c:v>14.019584</c:v>
                </c:pt>
                <c:pt idx="1291">
                  <c:v>14.029567999999999</c:v>
                </c:pt>
                <c:pt idx="1292">
                  <c:v>14.03956</c:v>
                </c:pt>
                <c:pt idx="1293">
                  <c:v>14.04954</c:v>
                </c:pt>
                <c:pt idx="1294">
                  <c:v>14.059556000000001</c:v>
                </c:pt>
                <c:pt idx="1295">
                  <c:v>14.069547999999999</c:v>
                </c:pt>
                <c:pt idx="1296">
                  <c:v>14.079532</c:v>
                </c:pt>
                <c:pt idx="1297">
                  <c:v>14.089516</c:v>
                </c:pt>
                <c:pt idx="1298">
                  <c:v>14.099512000000001</c:v>
                </c:pt>
                <c:pt idx="1299">
                  <c:v>14.109508</c:v>
                </c:pt>
                <c:pt idx="1300">
                  <c:v>14.119488</c:v>
                </c:pt>
                <c:pt idx="1301">
                  <c:v>14.129476</c:v>
                </c:pt>
                <c:pt idx="1302">
                  <c:v>14.139488</c:v>
                </c:pt>
                <c:pt idx="1303">
                  <c:v>14.149464</c:v>
                </c:pt>
                <c:pt idx="1304">
                  <c:v>14.159468</c:v>
                </c:pt>
                <c:pt idx="1305">
                  <c:v>14.169464</c:v>
                </c:pt>
                <c:pt idx="1306">
                  <c:v>14.179468</c:v>
                </c:pt>
                <c:pt idx="1307">
                  <c:v>14.189451999999999</c:v>
                </c:pt>
                <c:pt idx="1308">
                  <c:v>14.199448</c:v>
                </c:pt>
                <c:pt idx="1309">
                  <c:v>14.209428000000001</c:v>
                </c:pt>
                <c:pt idx="1310">
                  <c:v>14.219412</c:v>
                </c:pt>
                <c:pt idx="1311">
                  <c:v>14.229404000000001</c:v>
                </c:pt>
                <c:pt idx="1312">
                  <c:v>14.239404</c:v>
                </c:pt>
                <c:pt idx="1313">
                  <c:v>14.249396000000001</c:v>
                </c:pt>
                <c:pt idx="1314">
                  <c:v>14.25938</c:v>
                </c:pt>
                <c:pt idx="1315">
                  <c:v>14.26938</c:v>
                </c:pt>
                <c:pt idx="1316">
                  <c:v>14.279384</c:v>
                </c:pt>
                <c:pt idx="1317">
                  <c:v>14.28938</c:v>
                </c:pt>
                <c:pt idx="1318">
                  <c:v>14.299372</c:v>
                </c:pt>
                <c:pt idx="1319">
                  <c:v>14.309364</c:v>
                </c:pt>
                <c:pt idx="1320">
                  <c:v>14.319380000000001</c:v>
                </c:pt>
                <c:pt idx="1321">
                  <c:v>14.329364</c:v>
                </c:pt>
                <c:pt idx="1322">
                  <c:v>14.339352</c:v>
                </c:pt>
                <c:pt idx="1323">
                  <c:v>14.349344</c:v>
                </c:pt>
                <c:pt idx="1324">
                  <c:v>14.359332</c:v>
                </c:pt>
                <c:pt idx="1325">
                  <c:v>14.369327999999999</c:v>
                </c:pt>
                <c:pt idx="1326">
                  <c:v>14.379327999999999</c:v>
                </c:pt>
                <c:pt idx="1327">
                  <c:v>14.389312</c:v>
                </c:pt>
                <c:pt idx="1328">
                  <c:v>14.399308</c:v>
                </c:pt>
                <c:pt idx="1329">
                  <c:v>14.409304000000001</c:v>
                </c:pt>
                <c:pt idx="1330">
                  <c:v>14.4193</c:v>
                </c:pt>
                <c:pt idx="1331">
                  <c:v>14.429271999999999</c:v>
                </c:pt>
                <c:pt idx="1332">
                  <c:v>14.439260000000001</c:v>
                </c:pt>
                <c:pt idx="1333">
                  <c:v>14.449263999999999</c:v>
                </c:pt>
                <c:pt idx="1334">
                  <c:v>14.45926</c:v>
                </c:pt>
                <c:pt idx="1335">
                  <c:v>14.46926</c:v>
                </c:pt>
                <c:pt idx="1336">
                  <c:v>14.479244</c:v>
                </c:pt>
                <c:pt idx="1337">
                  <c:v>14.489228000000001</c:v>
                </c:pt>
                <c:pt idx="1338">
                  <c:v>14.499219999999999</c:v>
                </c:pt>
                <c:pt idx="1339">
                  <c:v>14.509608</c:v>
                </c:pt>
                <c:pt idx="1340">
                  <c:v>14.519204</c:v>
                </c:pt>
                <c:pt idx="1341">
                  <c:v>14.529216</c:v>
                </c:pt>
                <c:pt idx="1342">
                  <c:v>14.53922</c:v>
                </c:pt>
                <c:pt idx="1343">
                  <c:v>14.549192</c:v>
                </c:pt>
                <c:pt idx="1344">
                  <c:v>14.559172</c:v>
                </c:pt>
                <c:pt idx="1345">
                  <c:v>14.569191999999999</c:v>
                </c:pt>
                <c:pt idx="1346">
                  <c:v>14.579176</c:v>
                </c:pt>
                <c:pt idx="1347">
                  <c:v>14.589188</c:v>
                </c:pt>
                <c:pt idx="1348">
                  <c:v>14.59918</c:v>
                </c:pt>
                <c:pt idx="1349">
                  <c:v>14.609144000000001</c:v>
                </c:pt>
                <c:pt idx="1350">
                  <c:v>14.619156</c:v>
                </c:pt>
                <c:pt idx="1351">
                  <c:v>14.629136000000001</c:v>
                </c:pt>
                <c:pt idx="1352">
                  <c:v>14.639116</c:v>
                </c:pt>
                <c:pt idx="1353">
                  <c:v>14.649124</c:v>
                </c:pt>
                <c:pt idx="1354">
                  <c:v>14.65912</c:v>
                </c:pt>
                <c:pt idx="1355">
                  <c:v>14.6691</c:v>
                </c:pt>
                <c:pt idx="1356">
                  <c:v>14.679076</c:v>
                </c:pt>
                <c:pt idx="1357">
                  <c:v>14.689068000000001</c:v>
                </c:pt>
                <c:pt idx="1358">
                  <c:v>14.699064</c:v>
                </c:pt>
                <c:pt idx="1359">
                  <c:v>14.709052</c:v>
                </c:pt>
                <c:pt idx="1360">
                  <c:v>14.719048000000001</c:v>
                </c:pt>
                <c:pt idx="1361">
                  <c:v>14.729028</c:v>
                </c:pt>
                <c:pt idx="1362">
                  <c:v>14.739024000000001</c:v>
                </c:pt>
                <c:pt idx="1363">
                  <c:v>14.749024</c:v>
                </c:pt>
                <c:pt idx="1364">
                  <c:v>14.759024</c:v>
                </c:pt>
                <c:pt idx="1365">
                  <c:v>14.769024</c:v>
                </c:pt>
                <c:pt idx="1366">
                  <c:v>14.779012</c:v>
                </c:pt>
                <c:pt idx="1367">
                  <c:v>14.789008000000001</c:v>
                </c:pt>
                <c:pt idx="1368">
                  <c:v>14.798999999999999</c:v>
                </c:pt>
                <c:pt idx="1369">
                  <c:v>14.80898</c:v>
                </c:pt>
                <c:pt idx="1370">
                  <c:v>14.818987999999999</c:v>
                </c:pt>
                <c:pt idx="1371">
                  <c:v>14.829368000000001</c:v>
                </c:pt>
                <c:pt idx="1372">
                  <c:v>14.838976000000001</c:v>
                </c:pt>
                <c:pt idx="1373">
                  <c:v>14.848979999999999</c:v>
                </c:pt>
                <c:pt idx="1374">
                  <c:v>14.858972</c:v>
                </c:pt>
                <c:pt idx="1375">
                  <c:v>14.868968000000001</c:v>
                </c:pt>
                <c:pt idx="1376">
                  <c:v>14.878956000000001</c:v>
                </c:pt>
                <c:pt idx="1377">
                  <c:v>14.88894</c:v>
                </c:pt>
                <c:pt idx="1378">
                  <c:v>14.898932</c:v>
                </c:pt>
                <c:pt idx="1379">
                  <c:v>14.908928</c:v>
                </c:pt>
                <c:pt idx="1380">
                  <c:v>14.918908</c:v>
                </c:pt>
                <c:pt idx="1381">
                  <c:v>14.928888000000001</c:v>
                </c:pt>
                <c:pt idx="1382">
                  <c:v>14.938908</c:v>
                </c:pt>
                <c:pt idx="1383">
                  <c:v>14.948880000000001</c:v>
                </c:pt>
                <c:pt idx="1384">
                  <c:v>14.958888</c:v>
                </c:pt>
                <c:pt idx="1385">
                  <c:v>14.968868000000001</c:v>
                </c:pt>
                <c:pt idx="1386">
                  <c:v>14.978852</c:v>
                </c:pt>
                <c:pt idx="1387">
                  <c:v>14.988864</c:v>
                </c:pt>
                <c:pt idx="1388">
                  <c:v>14.998863999999999</c:v>
                </c:pt>
                <c:pt idx="1389">
                  <c:v>15.008856</c:v>
                </c:pt>
                <c:pt idx="1390">
                  <c:v>15.018840000000001</c:v>
                </c:pt>
                <c:pt idx="1391">
                  <c:v>15.028840000000001</c:v>
                </c:pt>
                <c:pt idx="1392">
                  <c:v>15.038831999999999</c:v>
                </c:pt>
                <c:pt idx="1393">
                  <c:v>15.048804000000001</c:v>
                </c:pt>
                <c:pt idx="1394">
                  <c:v>15.058812</c:v>
                </c:pt>
                <c:pt idx="1395">
                  <c:v>15.068808000000001</c:v>
                </c:pt>
                <c:pt idx="1396">
                  <c:v>15.078808</c:v>
                </c:pt>
                <c:pt idx="1397">
                  <c:v>15.088784</c:v>
                </c:pt>
                <c:pt idx="1398">
                  <c:v>15.098772</c:v>
                </c:pt>
                <c:pt idx="1399">
                  <c:v>15.108772</c:v>
                </c:pt>
                <c:pt idx="1400">
                  <c:v>15.118788</c:v>
                </c:pt>
                <c:pt idx="1401">
                  <c:v>15.12876</c:v>
                </c:pt>
                <c:pt idx="1402">
                  <c:v>15.138764</c:v>
                </c:pt>
                <c:pt idx="1403">
                  <c:v>15.148744000000001</c:v>
                </c:pt>
                <c:pt idx="1404">
                  <c:v>15.158732000000001</c:v>
                </c:pt>
                <c:pt idx="1405">
                  <c:v>15.168728</c:v>
                </c:pt>
                <c:pt idx="1406">
                  <c:v>15.178736000000001</c:v>
                </c:pt>
                <c:pt idx="1407">
                  <c:v>15.188708</c:v>
                </c:pt>
                <c:pt idx="1408">
                  <c:v>15.198703999999999</c:v>
                </c:pt>
                <c:pt idx="1409">
                  <c:v>15.208691999999999</c:v>
                </c:pt>
                <c:pt idx="1410">
                  <c:v>15.218684</c:v>
                </c:pt>
                <c:pt idx="1411">
                  <c:v>15.22908</c:v>
                </c:pt>
                <c:pt idx="1412">
                  <c:v>15.238688</c:v>
                </c:pt>
                <c:pt idx="1413">
                  <c:v>15.248664</c:v>
                </c:pt>
                <c:pt idx="1414">
                  <c:v>15.258632</c:v>
                </c:pt>
                <c:pt idx="1415">
                  <c:v>15.268636000000001</c:v>
                </c:pt>
                <c:pt idx="1416">
                  <c:v>15.278627999999999</c:v>
                </c:pt>
                <c:pt idx="1417">
                  <c:v>15.288632</c:v>
                </c:pt>
                <c:pt idx="1418">
                  <c:v>15.298612</c:v>
                </c:pt>
                <c:pt idx="1419">
                  <c:v>15.308608</c:v>
                </c:pt>
                <c:pt idx="1420">
                  <c:v>15.318592000000001</c:v>
                </c:pt>
                <c:pt idx="1421">
                  <c:v>15.328604</c:v>
                </c:pt>
                <c:pt idx="1422">
                  <c:v>15.338588</c:v>
                </c:pt>
                <c:pt idx="1423">
                  <c:v>15.34858</c:v>
                </c:pt>
                <c:pt idx="1424">
                  <c:v>15.358575999999999</c:v>
                </c:pt>
                <c:pt idx="1425">
                  <c:v>15.368584</c:v>
                </c:pt>
                <c:pt idx="1426">
                  <c:v>15.378576000000001</c:v>
                </c:pt>
                <c:pt idx="1427">
                  <c:v>15.388564000000001</c:v>
                </c:pt>
                <c:pt idx="1428">
                  <c:v>15.398555999999999</c:v>
                </c:pt>
                <c:pt idx="1429">
                  <c:v>15.408552</c:v>
                </c:pt>
                <c:pt idx="1430">
                  <c:v>15.418532000000001</c:v>
                </c:pt>
                <c:pt idx="1431">
                  <c:v>15.428547999999999</c:v>
                </c:pt>
                <c:pt idx="1432">
                  <c:v>15.438532</c:v>
                </c:pt>
                <c:pt idx="1433">
                  <c:v>15.448532</c:v>
                </c:pt>
                <c:pt idx="1434">
                  <c:v>15.458532</c:v>
                </c:pt>
                <c:pt idx="1435">
                  <c:v>15.468512</c:v>
                </c:pt>
                <c:pt idx="1436">
                  <c:v>15.478503999999999</c:v>
                </c:pt>
                <c:pt idx="1437">
                  <c:v>15.4885</c:v>
                </c:pt>
                <c:pt idx="1438">
                  <c:v>15.498476</c:v>
                </c:pt>
                <c:pt idx="1439">
                  <c:v>15.508468000000001</c:v>
                </c:pt>
                <c:pt idx="1440">
                  <c:v>15.518471999999999</c:v>
                </c:pt>
                <c:pt idx="1441">
                  <c:v>15.528472000000001</c:v>
                </c:pt>
                <c:pt idx="1442">
                  <c:v>15.53844</c:v>
                </c:pt>
                <c:pt idx="1443">
                  <c:v>15.548456</c:v>
                </c:pt>
                <c:pt idx="1444">
                  <c:v>15.558427999999999</c:v>
                </c:pt>
                <c:pt idx="1445">
                  <c:v>15.56842</c:v>
                </c:pt>
                <c:pt idx="1446">
                  <c:v>15.578428000000001</c:v>
                </c:pt>
                <c:pt idx="1447">
                  <c:v>15.588416</c:v>
                </c:pt>
                <c:pt idx="1448">
                  <c:v>15.598407999999999</c:v>
                </c:pt>
                <c:pt idx="1449">
                  <c:v>15.608404</c:v>
                </c:pt>
                <c:pt idx="1450">
                  <c:v>15.618411999999999</c:v>
                </c:pt>
                <c:pt idx="1451">
                  <c:v>15.628396</c:v>
                </c:pt>
                <c:pt idx="1452">
                  <c:v>15.638392</c:v>
                </c:pt>
                <c:pt idx="1453">
                  <c:v>15.648391999999999</c:v>
                </c:pt>
                <c:pt idx="1454">
                  <c:v>15.658372</c:v>
                </c:pt>
                <c:pt idx="1455">
                  <c:v>15.668355999999999</c:v>
                </c:pt>
                <c:pt idx="1456">
                  <c:v>15.678352</c:v>
                </c:pt>
                <c:pt idx="1457">
                  <c:v>15.688352</c:v>
                </c:pt>
                <c:pt idx="1458">
                  <c:v>15.698359999999999</c:v>
                </c:pt>
                <c:pt idx="1459">
                  <c:v>15.708328</c:v>
                </c:pt>
                <c:pt idx="1460">
                  <c:v>15.718316</c:v>
                </c:pt>
                <c:pt idx="1461">
                  <c:v>15.728308</c:v>
                </c:pt>
                <c:pt idx="1462">
                  <c:v>15.738308</c:v>
                </c:pt>
                <c:pt idx="1463">
                  <c:v>15.748303999999999</c:v>
                </c:pt>
                <c:pt idx="1464">
                  <c:v>15.758284</c:v>
                </c:pt>
                <c:pt idx="1465">
                  <c:v>15.768280000000001</c:v>
                </c:pt>
                <c:pt idx="1466">
                  <c:v>15.778264</c:v>
                </c:pt>
                <c:pt idx="1467">
                  <c:v>15.788247999999999</c:v>
                </c:pt>
                <c:pt idx="1468">
                  <c:v>15.798228</c:v>
                </c:pt>
                <c:pt idx="1469">
                  <c:v>15.808236000000001</c:v>
                </c:pt>
                <c:pt idx="1470">
                  <c:v>15.818248000000001</c:v>
                </c:pt>
                <c:pt idx="1471">
                  <c:v>15.828227999999999</c:v>
                </c:pt>
                <c:pt idx="1472">
                  <c:v>15.83822</c:v>
                </c:pt>
                <c:pt idx="1473">
                  <c:v>15.848208</c:v>
                </c:pt>
                <c:pt idx="1474">
                  <c:v>15.858204000000001</c:v>
                </c:pt>
                <c:pt idx="1475">
                  <c:v>15.8682</c:v>
                </c:pt>
                <c:pt idx="1476">
                  <c:v>15.878188</c:v>
                </c:pt>
                <c:pt idx="1477">
                  <c:v>15.888188</c:v>
                </c:pt>
                <c:pt idx="1478">
                  <c:v>15.898184000000001</c:v>
                </c:pt>
                <c:pt idx="1479">
                  <c:v>15.908184</c:v>
                </c:pt>
                <c:pt idx="1480">
                  <c:v>15.91816</c:v>
                </c:pt>
                <c:pt idx="1481">
                  <c:v>15.928184</c:v>
                </c:pt>
                <c:pt idx="1482">
                  <c:v>15.938167999999999</c:v>
                </c:pt>
                <c:pt idx="1483">
                  <c:v>15.94816</c:v>
                </c:pt>
                <c:pt idx="1484">
                  <c:v>15.958148</c:v>
                </c:pt>
                <c:pt idx="1485">
                  <c:v>15.968132000000001</c:v>
                </c:pt>
                <c:pt idx="1486">
                  <c:v>15.978123999999999</c:v>
                </c:pt>
                <c:pt idx="1487">
                  <c:v>15.988104</c:v>
                </c:pt>
                <c:pt idx="1488">
                  <c:v>15.998108</c:v>
                </c:pt>
                <c:pt idx="1489">
                  <c:v>16.008092999999999</c:v>
                </c:pt>
                <c:pt idx="1490">
                  <c:v>16.018090999999998</c:v>
                </c:pt>
                <c:pt idx="1491">
                  <c:v>16.028088</c:v>
                </c:pt>
                <c:pt idx="1492">
                  <c:v>16.038069</c:v>
                </c:pt>
                <c:pt idx="1493">
                  <c:v>16.048062999999999</c:v>
                </c:pt>
                <c:pt idx="1494">
                  <c:v>16.058067000000001</c:v>
                </c:pt>
                <c:pt idx="1495">
                  <c:v>16.068071</c:v>
                </c:pt>
                <c:pt idx="1496">
                  <c:v>16.078049</c:v>
                </c:pt>
                <c:pt idx="1497">
                  <c:v>16.088039999999999</c:v>
                </c:pt>
                <c:pt idx="1498">
                  <c:v>16.098433</c:v>
                </c:pt>
                <c:pt idx="1499">
                  <c:v>16.108044</c:v>
                </c:pt>
                <c:pt idx="1500">
                  <c:v>16.118020000000001</c:v>
                </c:pt>
                <c:pt idx="1501">
                  <c:v>16.128019999999999</c:v>
                </c:pt>
                <c:pt idx="1502">
                  <c:v>16.138003999999999</c:v>
                </c:pt>
                <c:pt idx="1503">
                  <c:v>16.148</c:v>
                </c:pt>
                <c:pt idx="1504">
                  <c:v>16.157983999999999</c:v>
                </c:pt>
                <c:pt idx="1505">
                  <c:v>16.16798</c:v>
                </c:pt>
                <c:pt idx="1506">
                  <c:v>16.177966999999999</c:v>
                </c:pt>
                <c:pt idx="1507">
                  <c:v>16.18796</c:v>
                </c:pt>
                <c:pt idx="1508">
                  <c:v>16.197959999999998</c:v>
                </c:pt>
                <c:pt idx="1509">
                  <c:v>16.207948999999999</c:v>
                </c:pt>
                <c:pt idx="1510">
                  <c:v>16.217949000000001</c:v>
                </c:pt>
                <c:pt idx="1511">
                  <c:v>16.227927999999999</c:v>
                </c:pt>
                <c:pt idx="1512">
                  <c:v>16.237939999999998</c:v>
                </c:pt>
                <c:pt idx="1513">
                  <c:v>16.247907999999999</c:v>
                </c:pt>
                <c:pt idx="1514">
                  <c:v>16.257904</c:v>
                </c:pt>
                <c:pt idx="1515">
                  <c:v>16.267900000000001</c:v>
                </c:pt>
                <c:pt idx="1516">
                  <c:v>16.277887</c:v>
                </c:pt>
                <c:pt idx="1517">
                  <c:v>16.287880000000001</c:v>
                </c:pt>
                <c:pt idx="1518">
                  <c:v>16.297872999999999</c:v>
                </c:pt>
                <c:pt idx="1519">
                  <c:v>16.308285000000001</c:v>
                </c:pt>
                <c:pt idx="1520">
                  <c:v>16.317892000000001</c:v>
                </c:pt>
                <c:pt idx="1521">
                  <c:v>16.327856000000001</c:v>
                </c:pt>
                <c:pt idx="1522">
                  <c:v>16.337831000000001</c:v>
                </c:pt>
                <c:pt idx="1523">
                  <c:v>16.347828</c:v>
                </c:pt>
                <c:pt idx="1524">
                  <c:v>16.357824000000001</c:v>
                </c:pt>
                <c:pt idx="1525">
                  <c:v>16.367827999999999</c:v>
                </c:pt>
                <c:pt idx="1526">
                  <c:v>16.377808000000002</c:v>
                </c:pt>
                <c:pt idx="1527">
                  <c:v>16.387803999999999</c:v>
                </c:pt>
                <c:pt idx="1528">
                  <c:v>16.397797000000001</c:v>
                </c:pt>
                <c:pt idx="1529">
                  <c:v>16.407779999999999</c:v>
                </c:pt>
                <c:pt idx="1530">
                  <c:v>16.41778</c:v>
                </c:pt>
                <c:pt idx="1531">
                  <c:v>16.427795</c:v>
                </c:pt>
                <c:pt idx="1532">
                  <c:v>16.437788000000001</c:v>
                </c:pt>
                <c:pt idx="1533">
                  <c:v>16.447787999999999</c:v>
                </c:pt>
                <c:pt idx="1534">
                  <c:v>16.45776</c:v>
                </c:pt>
                <c:pt idx="1535">
                  <c:v>16.467780000000001</c:v>
                </c:pt>
                <c:pt idx="1536">
                  <c:v>16.477753</c:v>
                </c:pt>
                <c:pt idx="1537">
                  <c:v>16.487756999999998</c:v>
                </c:pt>
                <c:pt idx="1538">
                  <c:v>16.497747</c:v>
                </c:pt>
                <c:pt idx="1539">
                  <c:v>16.507736000000001</c:v>
                </c:pt>
                <c:pt idx="1540">
                  <c:v>16.517735999999999</c:v>
                </c:pt>
                <c:pt idx="1541">
                  <c:v>16.527723000000002</c:v>
                </c:pt>
                <c:pt idx="1542">
                  <c:v>16.537716</c:v>
                </c:pt>
                <c:pt idx="1543">
                  <c:v>16.547716000000001</c:v>
                </c:pt>
                <c:pt idx="1544">
                  <c:v>16.557687999999999</c:v>
                </c:pt>
                <c:pt idx="1545">
                  <c:v>16.567706999999999</c:v>
                </c:pt>
                <c:pt idx="1546">
                  <c:v>16.577663000000001</c:v>
                </c:pt>
                <c:pt idx="1547">
                  <c:v>16.587671</c:v>
                </c:pt>
                <c:pt idx="1548">
                  <c:v>16.59768</c:v>
                </c:pt>
                <c:pt idx="1549">
                  <c:v>16.607689000000001</c:v>
                </c:pt>
                <c:pt idx="1550">
                  <c:v>16.617660000000001</c:v>
                </c:pt>
                <c:pt idx="1551">
                  <c:v>16.62764</c:v>
                </c:pt>
                <c:pt idx="1552">
                  <c:v>16.637632</c:v>
                </c:pt>
                <c:pt idx="1553">
                  <c:v>16.647632999999999</c:v>
                </c:pt>
                <c:pt idx="1554">
                  <c:v>16.657623000000001</c:v>
                </c:pt>
                <c:pt idx="1555">
                  <c:v>16.667636999999999</c:v>
                </c:pt>
                <c:pt idx="1556">
                  <c:v>16.677624000000002</c:v>
                </c:pt>
                <c:pt idx="1557">
                  <c:v>16.687612999999999</c:v>
                </c:pt>
                <c:pt idx="1558">
                  <c:v>16.697609</c:v>
                </c:pt>
                <c:pt idx="1559">
                  <c:v>16.707592000000002</c:v>
                </c:pt>
                <c:pt idx="1560">
                  <c:v>16.717587999999999</c:v>
                </c:pt>
                <c:pt idx="1561">
                  <c:v>16.727575000000002</c:v>
                </c:pt>
                <c:pt idx="1562">
                  <c:v>16.737563999999999</c:v>
                </c:pt>
                <c:pt idx="1563">
                  <c:v>16.74756</c:v>
                </c:pt>
                <c:pt idx="1564">
                  <c:v>16.757546999999999</c:v>
                </c:pt>
                <c:pt idx="1565">
                  <c:v>16.767544000000001</c:v>
                </c:pt>
                <c:pt idx="1566">
                  <c:v>16.777536000000001</c:v>
                </c:pt>
                <c:pt idx="1567">
                  <c:v>16.787527000000001</c:v>
                </c:pt>
                <c:pt idx="1568">
                  <c:v>16.797508000000001</c:v>
                </c:pt>
                <c:pt idx="1569">
                  <c:v>16.807494999999999</c:v>
                </c:pt>
                <c:pt idx="1570">
                  <c:v>16.817513000000002</c:v>
                </c:pt>
                <c:pt idx="1571">
                  <c:v>16.827487999999999</c:v>
                </c:pt>
                <c:pt idx="1572">
                  <c:v>16.837472999999999</c:v>
                </c:pt>
                <c:pt idx="1573">
                  <c:v>16.847456000000001</c:v>
                </c:pt>
                <c:pt idx="1574">
                  <c:v>16.85746</c:v>
                </c:pt>
                <c:pt idx="1575">
                  <c:v>16.867439999999998</c:v>
                </c:pt>
                <c:pt idx="1576">
                  <c:v>16.877431999999999</c:v>
                </c:pt>
                <c:pt idx="1577">
                  <c:v>16.887419999999999</c:v>
                </c:pt>
                <c:pt idx="1578">
                  <c:v>16.897444</c:v>
                </c:pt>
                <c:pt idx="1579">
                  <c:v>16.907429</c:v>
                </c:pt>
                <c:pt idx="1580">
                  <c:v>16.917408000000002</c:v>
                </c:pt>
                <c:pt idx="1581">
                  <c:v>16.927408</c:v>
                </c:pt>
                <c:pt idx="1582">
                  <c:v>16.937408000000001</c:v>
                </c:pt>
                <c:pt idx="1583">
                  <c:v>16.947392000000001</c:v>
                </c:pt>
                <c:pt idx="1584">
                  <c:v>16.9574</c:v>
                </c:pt>
                <c:pt idx="1585">
                  <c:v>16.967396000000001</c:v>
                </c:pt>
                <c:pt idx="1586">
                  <c:v>16.977391999999998</c:v>
                </c:pt>
                <c:pt idx="1587">
                  <c:v>16.987368</c:v>
                </c:pt>
              </c:numCache>
            </c:numRef>
          </c:xVal>
          <c:yVal>
            <c:numRef>
              <c:f>'11-6--15-15(1.28,0.0,0.1)'!$B$2:$B$1589</c:f>
              <c:numCache>
                <c:formatCode>General</c:formatCode>
                <c:ptCount val="1588"/>
                <c:pt idx="0">
                  <c:v>-2.5399932999999999</c:v>
                </c:pt>
                <c:pt idx="1">
                  <c:v>-2.5500029999999998</c:v>
                </c:pt>
                <c:pt idx="2">
                  <c:v>-2.5500029999999998</c:v>
                </c:pt>
                <c:pt idx="3">
                  <c:v>-2.5500029999999998</c:v>
                </c:pt>
                <c:pt idx="4">
                  <c:v>-2.5500029999999998</c:v>
                </c:pt>
                <c:pt idx="5">
                  <c:v>-2.5500029999999998</c:v>
                </c:pt>
                <c:pt idx="6">
                  <c:v>-2.5500029999999998</c:v>
                </c:pt>
                <c:pt idx="7">
                  <c:v>-2.5599976</c:v>
                </c:pt>
                <c:pt idx="8">
                  <c:v>-2.5800017999999998</c:v>
                </c:pt>
                <c:pt idx="9">
                  <c:v>-2.6100005999999998</c:v>
                </c:pt>
                <c:pt idx="10">
                  <c:v>-2.6600036999999999</c:v>
                </c:pt>
                <c:pt idx="11">
                  <c:v>-2.7400055000000001</c:v>
                </c:pt>
                <c:pt idx="12">
                  <c:v>-2.8399963000000001</c:v>
                </c:pt>
                <c:pt idx="13">
                  <c:v>-2.9499970000000002</c:v>
                </c:pt>
                <c:pt idx="14">
                  <c:v>-3.0899963000000001</c:v>
                </c:pt>
                <c:pt idx="15">
                  <c:v>-3.25</c:v>
                </c:pt>
                <c:pt idx="16">
                  <c:v>-3.4299927000000001</c:v>
                </c:pt>
                <c:pt idx="17">
                  <c:v>-3.6199949999999999</c:v>
                </c:pt>
                <c:pt idx="18">
                  <c:v>-3.8300017999999998</c:v>
                </c:pt>
                <c:pt idx="19">
                  <c:v>-4.0500030000000002</c:v>
                </c:pt>
                <c:pt idx="20">
                  <c:v>-4.2799990000000001</c:v>
                </c:pt>
                <c:pt idx="21">
                  <c:v>-4.5299990000000001</c:v>
                </c:pt>
                <c:pt idx="22">
                  <c:v>-4.7700043000000001</c:v>
                </c:pt>
                <c:pt idx="23">
                  <c:v>-5.0299990000000001</c:v>
                </c:pt>
                <c:pt idx="24">
                  <c:v>-5.2799990000000001</c:v>
                </c:pt>
                <c:pt idx="25">
                  <c:v>-5.5399932999999999</c:v>
                </c:pt>
                <c:pt idx="26">
                  <c:v>-5.7899932999999999</c:v>
                </c:pt>
                <c:pt idx="27">
                  <c:v>-6.0700073000000003</c:v>
                </c:pt>
                <c:pt idx="28">
                  <c:v>-6.3399963000000001</c:v>
                </c:pt>
                <c:pt idx="29">
                  <c:v>-6.6100006000000002</c:v>
                </c:pt>
                <c:pt idx="30">
                  <c:v>-6.8600006000000002</c:v>
                </c:pt>
                <c:pt idx="31">
                  <c:v>-7.1100006000000002</c:v>
                </c:pt>
                <c:pt idx="32">
                  <c:v>-7.3500059999999996</c:v>
                </c:pt>
                <c:pt idx="33">
                  <c:v>-7.5700073000000003</c:v>
                </c:pt>
                <c:pt idx="34">
                  <c:v>-7.7899932999999999</c:v>
                </c:pt>
                <c:pt idx="35">
                  <c:v>-7.9799956999999999</c:v>
                </c:pt>
                <c:pt idx="36">
                  <c:v>-8.1699979999999996</c:v>
                </c:pt>
                <c:pt idx="37">
                  <c:v>-8.3399959999999993</c:v>
                </c:pt>
                <c:pt idx="38">
                  <c:v>-8.5</c:v>
                </c:pt>
                <c:pt idx="39">
                  <c:v>-8.6300050000000006</c:v>
                </c:pt>
                <c:pt idx="40">
                  <c:v>-8.75</c:v>
                </c:pt>
                <c:pt idx="41">
                  <c:v>-8.8600010000000005</c:v>
                </c:pt>
                <c:pt idx="42">
                  <c:v>-8.9400019999999998</c:v>
                </c:pt>
                <c:pt idx="43">
                  <c:v>-9</c:v>
                </c:pt>
                <c:pt idx="44">
                  <c:v>-9.0200040000000001</c:v>
                </c:pt>
                <c:pt idx="45">
                  <c:v>-9.0299990000000001</c:v>
                </c:pt>
                <c:pt idx="46">
                  <c:v>-9.0299990000000001</c:v>
                </c:pt>
                <c:pt idx="47">
                  <c:v>-9.0099944999999995</c:v>
                </c:pt>
                <c:pt idx="48">
                  <c:v>-8.9700009999999999</c:v>
                </c:pt>
                <c:pt idx="49">
                  <c:v>-8.9100040000000007</c:v>
                </c:pt>
                <c:pt idx="50">
                  <c:v>-8.8300020000000004</c:v>
                </c:pt>
                <c:pt idx="51">
                  <c:v>-8.7200009999999999</c:v>
                </c:pt>
                <c:pt idx="52">
                  <c:v>-8.6000060000000005</c:v>
                </c:pt>
                <c:pt idx="53">
                  <c:v>-8.4499969999999998</c:v>
                </c:pt>
                <c:pt idx="54">
                  <c:v>-8.2899930000000008</c:v>
                </c:pt>
                <c:pt idx="55">
                  <c:v>-8.1000060000000005</c:v>
                </c:pt>
                <c:pt idx="56">
                  <c:v>-7.8999940000000004</c:v>
                </c:pt>
                <c:pt idx="57">
                  <c:v>-7.6799926999999997</c:v>
                </c:pt>
                <c:pt idx="58">
                  <c:v>-7.4400024</c:v>
                </c:pt>
                <c:pt idx="59">
                  <c:v>-7.1900024</c:v>
                </c:pt>
                <c:pt idx="60">
                  <c:v>-6.9199979999999996</c:v>
                </c:pt>
                <c:pt idx="61">
                  <c:v>-6.6300049999999997</c:v>
                </c:pt>
                <c:pt idx="62">
                  <c:v>-6.3399963000000001</c:v>
                </c:pt>
                <c:pt idx="63">
                  <c:v>-6.0200043000000001</c:v>
                </c:pt>
                <c:pt idx="64">
                  <c:v>-5.6900024</c:v>
                </c:pt>
                <c:pt idx="65">
                  <c:v>-5.3500059999999996</c:v>
                </c:pt>
                <c:pt idx="66">
                  <c:v>-4.9900054999999996</c:v>
                </c:pt>
                <c:pt idx="67">
                  <c:v>-4.6199950000000003</c:v>
                </c:pt>
                <c:pt idx="68">
                  <c:v>-4.2299956999999999</c:v>
                </c:pt>
                <c:pt idx="69">
                  <c:v>-3.850006</c:v>
                </c:pt>
                <c:pt idx="70">
                  <c:v>-3.4499970000000002</c:v>
                </c:pt>
                <c:pt idx="71">
                  <c:v>-3.0500029999999998</c:v>
                </c:pt>
                <c:pt idx="72">
                  <c:v>-2.6399994000000002</c:v>
                </c:pt>
                <c:pt idx="73">
                  <c:v>-2.2200012</c:v>
                </c:pt>
                <c:pt idx="74">
                  <c:v>-1.8099976</c:v>
                </c:pt>
                <c:pt idx="75">
                  <c:v>-1.3999938999999999</c:v>
                </c:pt>
                <c:pt idx="76">
                  <c:v>-0.97999570000000003</c:v>
                </c:pt>
                <c:pt idx="77">
                  <c:v>-0.55999756000000001</c:v>
                </c:pt>
                <c:pt idx="78">
                  <c:v>-0.13999939</c:v>
                </c:pt>
                <c:pt idx="79">
                  <c:v>0.28999330000000001</c:v>
                </c:pt>
                <c:pt idx="80">
                  <c:v>0.71000669999999999</c:v>
                </c:pt>
                <c:pt idx="81">
                  <c:v>1.1199950999999999</c:v>
                </c:pt>
                <c:pt idx="82">
                  <c:v>1.5299988</c:v>
                </c:pt>
                <c:pt idx="83">
                  <c:v>1.9400024</c:v>
                </c:pt>
                <c:pt idx="84">
                  <c:v>2.3399963000000001</c:v>
                </c:pt>
                <c:pt idx="85">
                  <c:v>2.7299956999999999</c:v>
                </c:pt>
                <c:pt idx="86">
                  <c:v>3.1100005999999998</c:v>
                </c:pt>
                <c:pt idx="87">
                  <c:v>3.4799956999999999</c:v>
                </c:pt>
                <c:pt idx="88">
                  <c:v>3.8399963000000001</c:v>
                </c:pt>
                <c:pt idx="89">
                  <c:v>4.1900024</c:v>
                </c:pt>
                <c:pt idx="90">
                  <c:v>4.5299990000000001</c:v>
                </c:pt>
                <c:pt idx="91">
                  <c:v>4.8600006000000002</c:v>
                </c:pt>
                <c:pt idx="92">
                  <c:v>5.1799926999999997</c:v>
                </c:pt>
                <c:pt idx="93">
                  <c:v>5.4799956999999999</c:v>
                </c:pt>
                <c:pt idx="94">
                  <c:v>5.7799990000000001</c:v>
                </c:pt>
                <c:pt idx="95">
                  <c:v>6.0500030000000002</c:v>
                </c:pt>
                <c:pt idx="96">
                  <c:v>6.3099976</c:v>
                </c:pt>
                <c:pt idx="97">
                  <c:v>6.5500030000000002</c:v>
                </c:pt>
                <c:pt idx="98">
                  <c:v>6.7799990000000001</c:v>
                </c:pt>
                <c:pt idx="99">
                  <c:v>6.9799956999999999</c:v>
                </c:pt>
                <c:pt idx="100">
                  <c:v>7.1600036999999999</c:v>
                </c:pt>
                <c:pt idx="101">
                  <c:v>7.3200073000000003</c:v>
                </c:pt>
                <c:pt idx="102">
                  <c:v>7.4600067000000001</c:v>
                </c:pt>
                <c:pt idx="103">
                  <c:v>7.5700073000000003</c:v>
                </c:pt>
                <c:pt idx="104">
                  <c:v>7.6699979999999996</c:v>
                </c:pt>
                <c:pt idx="105">
                  <c:v>7.75</c:v>
                </c:pt>
                <c:pt idx="106">
                  <c:v>7.8099976</c:v>
                </c:pt>
                <c:pt idx="107">
                  <c:v>7.8600006000000002</c:v>
                </c:pt>
                <c:pt idx="108">
                  <c:v>7.8699950000000003</c:v>
                </c:pt>
                <c:pt idx="109">
                  <c:v>7.8699950000000003</c:v>
                </c:pt>
                <c:pt idx="110">
                  <c:v>7.8500059999999996</c:v>
                </c:pt>
                <c:pt idx="111">
                  <c:v>7.8000030000000002</c:v>
                </c:pt>
                <c:pt idx="112">
                  <c:v>7.7299956999999999</c:v>
                </c:pt>
                <c:pt idx="113">
                  <c:v>7.6399993999999998</c:v>
                </c:pt>
                <c:pt idx="114">
                  <c:v>7.5299990000000001</c:v>
                </c:pt>
                <c:pt idx="115">
                  <c:v>7.3999940000000004</c:v>
                </c:pt>
                <c:pt idx="116">
                  <c:v>7.2599945000000004</c:v>
                </c:pt>
                <c:pt idx="117">
                  <c:v>7.0899963000000001</c:v>
                </c:pt>
                <c:pt idx="118">
                  <c:v>6.9100036999999999</c:v>
                </c:pt>
                <c:pt idx="119">
                  <c:v>6.7100067000000001</c:v>
                </c:pt>
                <c:pt idx="120">
                  <c:v>6.4900054999999996</c:v>
                </c:pt>
                <c:pt idx="121">
                  <c:v>6.2599945000000004</c:v>
                </c:pt>
                <c:pt idx="122">
                  <c:v>6</c:v>
                </c:pt>
                <c:pt idx="123">
                  <c:v>5.7299956999999999</c:v>
                </c:pt>
                <c:pt idx="124">
                  <c:v>5.4400024</c:v>
                </c:pt>
                <c:pt idx="125">
                  <c:v>5.1399993999999998</c:v>
                </c:pt>
                <c:pt idx="126">
                  <c:v>4.8300020000000004</c:v>
                </c:pt>
                <c:pt idx="127">
                  <c:v>4.5</c:v>
                </c:pt>
                <c:pt idx="128">
                  <c:v>4.1600036999999999</c:v>
                </c:pt>
                <c:pt idx="129">
                  <c:v>3.8099976</c:v>
                </c:pt>
                <c:pt idx="130">
                  <c:v>3.4400024</c:v>
                </c:pt>
                <c:pt idx="131">
                  <c:v>3.0700072999999999</c:v>
                </c:pt>
                <c:pt idx="132">
                  <c:v>2.6900024</c:v>
                </c:pt>
                <c:pt idx="133">
                  <c:v>2.3000029999999998</c:v>
                </c:pt>
                <c:pt idx="134">
                  <c:v>1.9100037000000001</c:v>
                </c:pt>
                <c:pt idx="135">
                  <c:v>1.5099944999999999</c:v>
                </c:pt>
                <c:pt idx="136">
                  <c:v>1.1000061000000001</c:v>
                </c:pt>
                <c:pt idx="137">
                  <c:v>0.69999694999999995</c:v>
                </c:pt>
                <c:pt idx="138">
                  <c:v>0.28999330000000001</c:v>
                </c:pt>
                <c:pt idx="139">
                  <c:v>-0.11999512</c:v>
                </c:pt>
                <c:pt idx="140">
                  <c:v>-0.52000429999999997</c:v>
                </c:pt>
                <c:pt idx="141">
                  <c:v>-0.92999270000000001</c:v>
                </c:pt>
                <c:pt idx="142">
                  <c:v>-1.3300018</c:v>
                </c:pt>
                <c:pt idx="143">
                  <c:v>-1.7299956999999999</c:v>
                </c:pt>
                <c:pt idx="144">
                  <c:v>-2.1300050000000001</c:v>
                </c:pt>
                <c:pt idx="145">
                  <c:v>-2.5099944999999999</c:v>
                </c:pt>
                <c:pt idx="146">
                  <c:v>-2.8800050000000001</c:v>
                </c:pt>
                <c:pt idx="147">
                  <c:v>-3.25</c:v>
                </c:pt>
                <c:pt idx="148">
                  <c:v>-3.6100005999999998</c:v>
                </c:pt>
                <c:pt idx="149">
                  <c:v>-3.9700012</c:v>
                </c:pt>
                <c:pt idx="150">
                  <c:v>-4.3200073000000003</c:v>
                </c:pt>
                <c:pt idx="151">
                  <c:v>-4.6499940000000004</c:v>
                </c:pt>
                <c:pt idx="152">
                  <c:v>-4.9700009999999999</c:v>
                </c:pt>
                <c:pt idx="153">
                  <c:v>-5.2799990000000001</c:v>
                </c:pt>
                <c:pt idx="154">
                  <c:v>-5.5800020000000004</c:v>
                </c:pt>
                <c:pt idx="155">
                  <c:v>-5.8699950000000003</c:v>
                </c:pt>
                <c:pt idx="156">
                  <c:v>-6.1399993999999998</c:v>
                </c:pt>
                <c:pt idx="157">
                  <c:v>-6.3899993999999998</c:v>
                </c:pt>
                <c:pt idx="158">
                  <c:v>-6.6199950000000003</c:v>
                </c:pt>
                <c:pt idx="159">
                  <c:v>-6.8300020000000004</c:v>
                </c:pt>
                <c:pt idx="160">
                  <c:v>-7.0200043000000001</c:v>
                </c:pt>
                <c:pt idx="161">
                  <c:v>-7.1900024</c:v>
                </c:pt>
                <c:pt idx="162">
                  <c:v>-7.3399963000000001</c:v>
                </c:pt>
                <c:pt idx="163">
                  <c:v>-7.4600067000000001</c:v>
                </c:pt>
                <c:pt idx="164">
                  <c:v>-7.5599976</c:v>
                </c:pt>
                <c:pt idx="165">
                  <c:v>-7.6300049999999997</c:v>
                </c:pt>
                <c:pt idx="166">
                  <c:v>-7.6799926999999997</c:v>
                </c:pt>
                <c:pt idx="167">
                  <c:v>-7.7100067000000001</c:v>
                </c:pt>
                <c:pt idx="168">
                  <c:v>-7.7299956999999999</c:v>
                </c:pt>
                <c:pt idx="169">
                  <c:v>-7.7299956999999999</c:v>
                </c:pt>
                <c:pt idx="170">
                  <c:v>-7.6999969999999998</c:v>
                </c:pt>
                <c:pt idx="171">
                  <c:v>-7.6600036999999999</c:v>
                </c:pt>
                <c:pt idx="172">
                  <c:v>-7.5800020000000004</c:v>
                </c:pt>
                <c:pt idx="173">
                  <c:v>-7.4900054999999996</c:v>
                </c:pt>
                <c:pt idx="174">
                  <c:v>-7.3699950000000003</c:v>
                </c:pt>
                <c:pt idx="175">
                  <c:v>-7.2299956999999999</c:v>
                </c:pt>
                <c:pt idx="176">
                  <c:v>-7.0800020000000004</c:v>
                </c:pt>
                <c:pt idx="177">
                  <c:v>-6.8899993999999998</c:v>
                </c:pt>
                <c:pt idx="178">
                  <c:v>-6.6900024</c:v>
                </c:pt>
                <c:pt idx="179">
                  <c:v>-6.4700009999999999</c:v>
                </c:pt>
                <c:pt idx="180">
                  <c:v>-6.2299956999999999</c:v>
                </c:pt>
                <c:pt idx="181">
                  <c:v>-5.9700009999999999</c:v>
                </c:pt>
                <c:pt idx="182">
                  <c:v>-5.6900024</c:v>
                </c:pt>
                <c:pt idx="183">
                  <c:v>-5.3899993999999998</c:v>
                </c:pt>
                <c:pt idx="184">
                  <c:v>-5.0899963000000001</c:v>
                </c:pt>
                <c:pt idx="185">
                  <c:v>-4.7700043000000001</c:v>
                </c:pt>
                <c:pt idx="186">
                  <c:v>-4.4299926999999997</c:v>
                </c:pt>
                <c:pt idx="187">
                  <c:v>-4.0800020000000004</c:v>
                </c:pt>
                <c:pt idx="188">
                  <c:v>-3.7200012</c:v>
                </c:pt>
                <c:pt idx="189">
                  <c:v>-3.3399963000000001</c:v>
                </c:pt>
                <c:pt idx="190">
                  <c:v>-2.9499970000000002</c:v>
                </c:pt>
                <c:pt idx="191">
                  <c:v>-2.5599976</c:v>
                </c:pt>
                <c:pt idx="192">
                  <c:v>-2.149994</c:v>
                </c:pt>
                <c:pt idx="193">
                  <c:v>-1.75</c:v>
                </c:pt>
                <c:pt idx="194">
                  <c:v>-1.3300018</c:v>
                </c:pt>
                <c:pt idx="195">
                  <c:v>-0.91000365999999999</c:v>
                </c:pt>
                <c:pt idx="196">
                  <c:v>-0.49000549999999998</c:v>
                </c:pt>
                <c:pt idx="197">
                  <c:v>-7.0007323999999996E-2</c:v>
                </c:pt>
                <c:pt idx="198">
                  <c:v>0.3600006</c:v>
                </c:pt>
                <c:pt idx="199">
                  <c:v>0.78999330000000001</c:v>
                </c:pt>
                <c:pt idx="200">
                  <c:v>1.2299956999999999</c:v>
                </c:pt>
                <c:pt idx="201">
                  <c:v>1.6600037000000001</c:v>
                </c:pt>
                <c:pt idx="202">
                  <c:v>2.0899963000000001</c:v>
                </c:pt>
                <c:pt idx="203">
                  <c:v>2.5200043000000001</c:v>
                </c:pt>
                <c:pt idx="204">
                  <c:v>2.9400024</c:v>
                </c:pt>
                <c:pt idx="205">
                  <c:v>3.3600005999999998</c:v>
                </c:pt>
                <c:pt idx="206">
                  <c:v>3.7700043000000001</c:v>
                </c:pt>
                <c:pt idx="207">
                  <c:v>4.1699979999999996</c:v>
                </c:pt>
                <c:pt idx="208">
                  <c:v>4.5599976</c:v>
                </c:pt>
                <c:pt idx="209">
                  <c:v>4.9400024</c:v>
                </c:pt>
                <c:pt idx="210">
                  <c:v>5.3099976</c:v>
                </c:pt>
                <c:pt idx="211">
                  <c:v>5.6799926999999997</c:v>
                </c:pt>
                <c:pt idx="212">
                  <c:v>6.0299990000000001</c:v>
                </c:pt>
                <c:pt idx="213">
                  <c:v>6.3699950000000003</c:v>
                </c:pt>
                <c:pt idx="214">
                  <c:v>6.6900024</c:v>
                </c:pt>
                <c:pt idx="215">
                  <c:v>7</c:v>
                </c:pt>
                <c:pt idx="216">
                  <c:v>7.3000030000000002</c:v>
                </c:pt>
                <c:pt idx="217">
                  <c:v>7.5800020000000004</c:v>
                </c:pt>
                <c:pt idx="218">
                  <c:v>7.8399963000000001</c:v>
                </c:pt>
                <c:pt idx="219">
                  <c:v>8.0800020000000004</c:v>
                </c:pt>
                <c:pt idx="220">
                  <c:v>8.3099980000000002</c:v>
                </c:pt>
                <c:pt idx="221">
                  <c:v>8.5299990000000001</c:v>
                </c:pt>
                <c:pt idx="222">
                  <c:v>8.7200009999999999</c:v>
                </c:pt>
                <c:pt idx="223">
                  <c:v>8.8999939999999995</c:v>
                </c:pt>
                <c:pt idx="224">
                  <c:v>9.0599980000000002</c:v>
                </c:pt>
                <c:pt idx="225">
                  <c:v>9.1999969999999998</c:v>
                </c:pt>
                <c:pt idx="226">
                  <c:v>9.3200070000000004</c:v>
                </c:pt>
                <c:pt idx="227">
                  <c:v>9.4199979999999996</c:v>
                </c:pt>
                <c:pt idx="228">
                  <c:v>9.5</c:v>
                </c:pt>
                <c:pt idx="229">
                  <c:v>9.5500030000000002</c:v>
                </c:pt>
                <c:pt idx="230">
                  <c:v>9.5899959999999993</c:v>
                </c:pt>
                <c:pt idx="231">
                  <c:v>9.6000060000000005</c:v>
                </c:pt>
                <c:pt idx="232">
                  <c:v>9.5899959999999993</c:v>
                </c:pt>
                <c:pt idx="233">
                  <c:v>9.5599980000000002</c:v>
                </c:pt>
                <c:pt idx="234">
                  <c:v>9.5</c:v>
                </c:pt>
                <c:pt idx="235">
                  <c:v>9.4299929999999996</c:v>
                </c:pt>
                <c:pt idx="236">
                  <c:v>9.3200070000000004</c:v>
                </c:pt>
                <c:pt idx="237">
                  <c:v>9.2100069999999992</c:v>
                </c:pt>
                <c:pt idx="238">
                  <c:v>9.0599980000000002</c:v>
                </c:pt>
                <c:pt idx="239">
                  <c:v>8.8999939999999995</c:v>
                </c:pt>
                <c:pt idx="240">
                  <c:v>8.7299959999999999</c:v>
                </c:pt>
                <c:pt idx="241">
                  <c:v>8.5299990000000001</c:v>
                </c:pt>
                <c:pt idx="242">
                  <c:v>8.3099980000000002</c:v>
                </c:pt>
                <c:pt idx="243">
                  <c:v>8.0899959999999993</c:v>
                </c:pt>
                <c:pt idx="244">
                  <c:v>7.8500059999999996</c:v>
                </c:pt>
                <c:pt idx="245">
                  <c:v>7.5899963000000001</c:v>
                </c:pt>
                <c:pt idx="246">
                  <c:v>7.3300020000000004</c:v>
                </c:pt>
                <c:pt idx="247">
                  <c:v>7.0399932999999999</c:v>
                </c:pt>
                <c:pt idx="248">
                  <c:v>6.7400054999999996</c:v>
                </c:pt>
                <c:pt idx="249">
                  <c:v>6.4400024</c:v>
                </c:pt>
                <c:pt idx="250">
                  <c:v>6.1199950000000003</c:v>
                </c:pt>
                <c:pt idx="251">
                  <c:v>5.7899932999999999</c:v>
                </c:pt>
                <c:pt idx="252">
                  <c:v>5.4600067000000001</c:v>
                </c:pt>
                <c:pt idx="253">
                  <c:v>5.1100006000000002</c:v>
                </c:pt>
                <c:pt idx="254">
                  <c:v>4.7400054999999996</c:v>
                </c:pt>
                <c:pt idx="255">
                  <c:v>4.3699950000000003</c:v>
                </c:pt>
                <c:pt idx="256">
                  <c:v>3.9900055000000001</c:v>
                </c:pt>
                <c:pt idx="257">
                  <c:v>3.5899963000000001</c:v>
                </c:pt>
                <c:pt idx="258">
                  <c:v>3.1900024</c:v>
                </c:pt>
                <c:pt idx="259">
                  <c:v>2.7799988</c:v>
                </c:pt>
                <c:pt idx="260">
                  <c:v>2.3699949999999999</c:v>
                </c:pt>
                <c:pt idx="261">
                  <c:v>1.9700012</c:v>
                </c:pt>
                <c:pt idx="262">
                  <c:v>1.5599976</c:v>
                </c:pt>
                <c:pt idx="263">
                  <c:v>1.1499938999999999</c:v>
                </c:pt>
                <c:pt idx="264">
                  <c:v>0.75</c:v>
                </c:pt>
                <c:pt idx="265">
                  <c:v>0.35000609999999999</c:v>
                </c:pt>
                <c:pt idx="266">
                  <c:v>-5.000305E-2</c:v>
                </c:pt>
                <c:pt idx="267">
                  <c:v>-0.44999695000000001</c:v>
                </c:pt>
                <c:pt idx="268">
                  <c:v>-0.83999634000000001</c:v>
                </c:pt>
                <c:pt idx="269">
                  <c:v>-1.2200012</c:v>
                </c:pt>
                <c:pt idx="270">
                  <c:v>-1.6100006</c:v>
                </c:pt>
                <c:pt idx="271">
                  <c:v>-1.9799956999999999</c:v>
                </c:pt>
                <c:pt idx="272">
                  <c:v>-2.3399963000000001</c:v>
                </c:pt>
                <c:pt idx="273">
                  <c:v>-2.6999970000000002</c:v>
                </c:pt>
                <c:pt idx="274">
                  <c:v>-3.0399932999999999</c:v>
                </c:pt>
                <c:pt idx="275">
                  <c:v>-3.3699949999999999</c:v>
                </c:pt>
                <c:pt idx="276">
                  <c:v>-3.6999970000000002</c:v>
                </c:pt>
                <c:pt idx="277">
                  <c:v>-4</c:v>
                </c:pt>
                <c:pt idx="278">
                  <c:v>-4.2899932999999999</c:v>
                </c:pt>
                <c:pt idx="279">
                  <c:v>-4.5599976</c:v>
                </c:pt>
                <c:pt idx="280">
                  <c:v>-4.8300020000000004</c:v>
                </c:pt>
                <c:pt idx="281">
                  <c:v>-5.0700073000000003</c:v>
                </c:pt>
                <c:pt idx="282">
                  <c:v>-5.3000030000000002</c:v>
                </c:pt>
                <c:pt idx="283">
                  <c:v>-5.5099945000000004</c:v>
                </c:pt>
                <c:pt idx="284">
                  <c:v>-5.6999969999999998</c:v>
                </c:pt>
                <c:pt idx="285">
                  <c:v>-5.8800049999999997</c:v>
                </c:pt>
                <c:pt idx="286">
                  <c:v>-6.0299990000000001</c:v>
                </c:pt>
                <c:pt idx="287">
                  <c:v>-6.1799926999999997</c:v>
                </c:pt>
                <c:pt idx="288">
                  <c:v>-6.2899932999999999</c:v>
                </c:pt>
                <c:pt idx="289">
                  <c:v>-6.3899993999999998</c:v>
                </c:pt>
                <c:pt idx="290">
                  <c:v>-6.4600067000000001</c:v>
                </c:pt>
                <c:pt idx="291">
                  <c:v>-6.5200043000000001</c:v>
                </c:pt>
                <c:pt idx="292">
                  <c:v>-6.5399932999999999</c:v>
                </c:pt>
                <c:pt idx="293">
                  <c:v>-6.5500030000000002</c:v>
                </c:pt>
                <c:pt idx="294">
                  <c:v>-6.5399932999999999</c:v>
                </c:pt>
                <c:pt idx="295">
                  <c:v>-6.5</c:v>
                </c:pt>
                <c:pt idx="296">
                  <c:v>-6.4400024</c:v>
                </c:pt>
                <c:pt idx="297">
                  <c:v>-6.3600006000000002</c:v>
                </c:pt>
                <c:pt idx="298">
                  <c:v>-6.2599945000000004</c:v>
                </c:pt>
                <c:pt idx="299">
                  <c:v>-6.1300049999999997</c:v>
                </c:pt>
                <c:pt idx="300">
                  <c:v>-5.9900054999999996</c:v>
                </c:pt>
                <c:pt idx="301">
                  <c:v>-5.8300020000000004</c:v>
                </c:pt>
                <c:pt idx="302">
                  <c:v>-5.6399993999999998</c:v>
                </c:pt>
                <c:pt idx="303">
                  <c:v>-5.4400024</c:v>
                </c:pt>
                <c:pt idx="304">
                  <c:v>-5.2299956999999999</c:v>
                </c:pt>
                <c:pt idx="305">
                  <c:v>-4.9900054999999996</c:v>
                </c:pt>
                <c:pt idx="306">
                  <c:v>-4.7400054999999996</c:v>
                </c:pt>
                <c:pt idx="307">
                  <c:v>-4.4700009999999999</c:v>
                </c:pt>
                <c:pt idx="308">
                  <c:v>-4.1900024</c:v>
                </c:pt>
                <c:pt idx="309">
                  <c:v>-3.899994</c:v>
                </c:pt>
                <c:pt idx="310">
                  <c:v>-3.5800017999999998</c:v>
                </c:pt>
                <c:pt idx="311">
                  <c:v>-3.2599944999999999</c:v>
                </c:pt>
                <c:pt idx="312">
                  <c:v>-2.9299927000000001</c:v>
                </c:pt>
                <c:pt idx="313">
                  <c:v>-2.5899963000000001</c:v>
                </c:pt>
                <c:pt idx="314">
                  <c:v>-2.2400055000000001</c:v>
                </c:pt>
                <c:pt idx="315">
                  <c:v>-1.8800049000000001</c:v>
                </c:pt>
                <c:pt idx="316">
                  <c:v>-1.5099944999999999</c:v>
                </c:pt>
                <c:pt idx="317">
                  <c:v>-1.1499938999999999</c:v>
                </c:pt>
                <c:pt idx="318">
                  <c:v>-0.77999879999999999</c:v>
                </c:pt>
                <c:pt idx="319">
                  <c:v>-0.41000365999999999</c:v>
                </c:pt>
                <c:pt idx="320">
                  <c:v>-5.000305E-2</c:v>
                </c:pt>
                <c:pt idx="321">
                  <c:v>0.32000731999999998</c:v>
                </c:pt>
                <c:pt idx="322">
                  <c:v>0.69000243999999999</c:v>
                </c:pt>
                <c:pt idx="323">
                  <c:v>1.0399932999999999</c:v>
                </c:pt>
                <c:pt idx="324">
                  <c:v>1.3999938999999999</c:v>
                </c:pt>
                <c:pt idx="325">
                  <c:v>1.7599944999999999</c:v>
                </c:pt>
                <c:pt idx="326">
                  <c:v>2.1100005999999998</c:v>
                </c:pt>
                <c:pt idx="327">
                  <c:v>2.4600067000000001</c:v>
                </c:pt>
                <c:pt idx="328">
                  <c:v>2.8099976</c:v>
                </c:pt>
                <c:pt idx="329">
                  <c:v>3.1399994000000002</c:v>
                </c:pt>
                <c:pt idx="330">
                  <c:v>3.4799956999999999</c:v>
                </c:pt>
                <c:pt idx="331">
                  <c:v>3.8000029999999998</c:v>
                </c:pt>
                <c:pt idx="332">
                  <c:v>4.1100006000000002</c:v>
                </c:pt>
                <c:pt idx="333">
                  <c:v>4.4199979999999996</c:v>
                </c:pt>
                <c:pt idx="334">
                  <c:v>4.7100067000000001</c:v>
                </c:pt>
                <c:pt idx="335">
                  <c:v>5</c:v>
                </c:pt>
                <c:pt idx="336">
                  <c:v>5.2700043000000001</c:v>
                </c:pt>
                <c:pt idx="337">
                  <c:v>5.5399932999999999</c:v>
                </c:pt>
                <c:pt idx="338">
                  <c:v>5.7799990000000001</c:v>
                </c:pt>
                <c:pt idx="339">
                  <c:v>6.0299990000000001</c:v>
                </c:pt>
                <c:pt idx="340">
                  <c:v>6.2599945000000004</c:v>
                </c:pt>
                <c:pt idx="341">
                  <c:v>6.4700009999999999</c:v>
                </c:pt>
                <c:pt idx="342">
                  <c:v>6.6699979999999996</c:v>
                </c:pt>
                <c:pt idx="343">
                  <c:v>6.8600006000000002</c:v>
                </c:pt>
                <c:pt idx="344">
                  <c:v>7.0399932999999999</c:v>
                </c:pt>
                <c:pt idx="345">
                  <c:v>7.1999969999999998</c:v>
                </c:pt>
                <c:pt idx="346">
                  <c:v>7.3500059999999996</c:v>
                </c:pt>
                <c:pt idx="347">
                  <c:v>7.4799956999999999</c:v>
                </c:pt>
                <c:pt idx="348">
                  <c:v>7.6000059999999996</c:v>
                </c:pt>
                <c:pt idx="349">
                  <c:v>7.6999969999999998</c:v>
                </c:pt>
                <c:pt idx="350">
                  <c:v>7.7799990000000001</c:v>
                </c:pt>
                <c:pt idx="351">
                  <c:v>7.8500059999999996</c:v>
                </c:pt>
                <c:pt idx="352">
                  <c:v>7.8999940000000004</c:v>
                </c:pt>
                <c:pt idx="353">
                  <c:v>7.9299926999999997</c:v>
                </c:pt>
                <c:pt idx="354">
                  <c:v>7.9499969999999998</c:v>
                </c:pt>
                <c:pt idx="355">
                  <c:v>7.9499969999999998</c:v>
                </c:pt>
                <c:pt idx="356">
                  <c:v>7.9299926999999997</c:v>
                </c:pt>
                <c:pt idx="357">
                  <c:v>7.8999940000000004</c:v>
                </c:pt>
                <c:pt idx="358">
                  <c:v>7.8600006000000002</c:v>
                </c:pt>
                <c:pt idx="359">
                  <c:v>7.7899932999999999</c:v>
                </c:pt>
                <c:pt idx="360">
                  <c:v>7.7100067000000001</c:v>
                </c:pt>
                <c:pt idx="361">
                  <c:v>7.6100006000000002</c:v>
                </c:pt>
                <c:pt idx="362">
                  <c:v>7.4900054999999996</c:v>
                </c:pt>
                <c:pt idx="363">
                  <c:v>7.3500059999999996</c:v>
                </c:pt>
                <c:pt idx="364">
                  <c:v>7.2100067000000001</c:v>
                </c:pt>
                <c:pt idx="365">
                  <c:v>7.0399932999999999</c:v>
                </c:pt>
                <c:pt idx="366">
                  <c:v>6.8699950000000003</c:v>
                </c:pt>
                <c:pt idx="367">
                  <c:v>6.6699979999999996</c:v>
                </c:pt>
                <c:pt idx="368">
                  <c:v>6.4600067000000001</c:v>
                </c:pt>
                <c:pt idx="369">
                  <c:v>6.2400054999999996</c:v>
                </c:pt>
                <c:pt idx="370">
                  <c:v>6</c:v>
                </c:pt>
                <c:pt idx="371">
                  <c:v>5.75</c:v>
                </c:pt>
                <c:pt idx="372">
                  <c:v>5.5</c:v>
                </c:pt>
                <c:pt idx="373">
                  <c:v>5.2200009999999999</c:v>
                </c:pt>
                <c:pt idx="374">
                  <c:v>4.9400024</c:v>
                </c:pt>
                <c:pt idx="375">
                  <c:v>4.6399993999999998</c:v>
                </c:pt>
                <c:pt idx="376">
                  <c:v>4.3399963000000001</c:v>
                </c:pt>
                <c:pt idx="377">
                  <c:v>4.0200043000000001</c:v>
                </c:pt>
                <c:pt idx="378">
                  <c:v>3.6999970000000002</c:v>
                </c:pt>
                <c:pt idx="379">
                  <c:v>3.3800050000000001</c:v>
                </c:pt>
                <c:pt idx="380">
                  <c:v>3.0399932999999999</c:v>
                </c:pt>
                <c:pt idx="381">
                  <c:v>2.6900024</c:v>
                </c:pt>
                <c:pt idx="382">
                  <c:v>2.3399963000000001</c:v>
                </c:pt>
                <c:pt idx="383">
                  <c:v>1.9900055000000001</c:v>
                </c:pt>
                <c:pt idx="384">
                  <c:v>1.6399994</c:v>
                </c:pt>
                <c:pt idx="385">
                  <c:v>1.2799988</c:v>
                </c:pt>
                <c:pt idx="386">
                  <c:v>0.92999270000000001</c:v>
                </c:pt>
                <c:pt idx="387">
                  <c:v>0.58000183000000005</c:v>
                </c:pt>
                <c:pt idx="388">
                  <c:v>0.22999573000000001</c:v>
                </c:pt>
                <c:pt idx="389">
                  <c:v>-0.11999512</c:v>
                </c:pt>
                <c:pt idx="390">
                  <c:v>-0.47000122</c:v>
                </c:pt>
                <c:pt idx="391">
                  <c:v>-0.80000305000000005</c:v>
                </c:pt>
                <c:pt idx="392">
                  <c:v>-1.1399994</c:v>
                </c:pt>
                <c:pt idx="393">
                  <c:v>-1.4700012</c:v>
                </c:pt>
                <c:pt idx="394">
                  <c:v>-1.7899932999999999</c:v>
                </c:pt>
                <c:pt idx="395">
                  <c:v>-2.1100005999999998</c:v>
                </c:pt>
                <c:pt idx="396">
                  <c:v>-2.4100036999999999</c:v>
                </c:pt>
                <c:pt idx="397">
                  <c:v>-2.7100067000000001</c:v>
                </c:pt>
                <c:pt idx="398">
                  <c:v>-3.0200043000000001</c:v>
                </c:pt>
                <c:pt idx="399">
                  <c:v>-3.3099976</c:v>
                </c:pt>
                <c:pt idx="400">
                  <c:v>-3.5800017999999998</c:v>
                </c:pt>
                <c:pt idx="401">
                  <c:v>-3.850006</c:v>
                </c:pt>
                <c:pt idx="402">
                  <c:v>-4.1199950000000003</c:v>
                </c:pt>
                <c:pt idx="403">
                  <c:v>-4.3600006000000002</c:v>
                </c:pt>
                <c:pt idx="404">
                  <c:v>-4.6000059999999996</c:v>
                </c:pt>
                <c:pt idx="405">
                  <c:v>-4.8200073000000003</c:v>
                </c:pt>
                <c:pt idx="406">
                  <c:v>-5.0200043000000001</c:v>
                </c:pt>
                <c:pt idx="407">
                  <c:v>-5.2100067000000001</c:v>
                </c:pt>
                <c:pt idx="408">
                  <c:v>-5.3899993999999998</c:v>
                </c:pt>
                <c:pt idx="409">
                  <c:v>-5.5500030000000002</c:v>
                </c:pt>
                <c:pt idx="410">
                  <c:v>-5.6999969999999998</c:v>
                </c:pt>
                <c:pt idx="411">
                  <c:v>-5.8399963000000001</c:v>
                </c:pt>
                <c:pt idx="412">
                  <c:v>-5.9400024</c:v>
                </c:pt>
                <c:pt idx="413">
                  <c:v>-6.0299990000000001</c:v>
                </c:pt>
                <c:pt idx="414">
                  <c:v>-6.0899963000000001</c:v>
                </c:pt>
                <c:pt idx="415">
                  <c:v>-6.1399993999999998</c:v>
                </c:pt>
                <c:pt idx="416">
                  <c:v>-6.1600036999999999</c:v>
                </c:pt>
                <c:pt idx="417">
                  <c:v>-6.1699979999999996</c:v>
                </c:pt>
                <c:pt idx="418">
                  <c:v>-6.1499940000000004</c:v>
                </c:pt>
                <c:pt idx="419">
                  <c:v>-6.1100006000000002</c:v>
                </c:pt>
                <c:pt idx="420">
                  <c:v>-6.0399932999999999</c:v>
                </c:pt>
                <c:pt idx="421">
                  <c:v>-5.9499969999999998</c:v>
                </c:pt>
                <c:pt idx="422">
                  <c:v>-5.8399963000000001</c:v>
                </c:pt>
                <c:pt idx="423">
                  <c:v>-5.7100067000000001</c:v>
                </c:pt>
                <c:pt idx="424">
                  <c:v>-5.5599976</c:v>
                </c:pt>
                <c:pt idx="425">
                  <c:v>-5.3999940000000004</c:v>
                </c:pt>
                <c:pt idx="426">
                  <c:v>-5.2100067000000001</c:v>
                </c:pt>
                <c:pt idx="427">
                  <c:v>-5.0099945000000004</c:v>
                </c:pt>
                <c:pt idx="428">
                  <c:v>-4.7799990000000001</c:v>
                </c:pt>
                <c:pt idx="429">
                  <c:v>-4.5399932999999999</c:v>
                </c:pt>
                <c:pt idx="430">
                  <c:v>-4.2799990000000001</c:v>
                </c:pt>
                <c:pt idx="431">
                  <c:v>-4</c:v>
                </c:pt>
                <c:pt idx="432">
                  <c:v>-3.6900024</c:v>
                </c:pt>
                <c:pt idx="433">
                  <c:v>-3.3699949999999999</c:v>
                </c:pt>
                <c:pt idx="434">
                  <c:v>-3.0299988</c:v>
                </c:pt>
                <c:pt idx="435">
                  <c:v>-2.6799927000000001</c:v>
                </c:pt>
                <c:pt idx="436">
                  <c:v>-2.3099976</c:v>
                </c:pt>
                <c:pt idx="437">
                  <c:v>-1.9299926999999999</c:v>
                </c:pt>
                <c:pt idx="438">
                  <c:v>-1.5299988</c:v>
                </c:pt>
                <c:pt idx="439">
                  <c:v>-1.1300049000000001</c:v>
                </c:pt>
                <c:pt idx="440">
                  <c:v>-0.71000669999999999</c:v>
                </c:pt>
                <c:pt idx="441">
                  <c:v>-0.28999330000000001</c:v>
                </c:pt>
                <c:pt idx="442">
                  <c:v>0.13999939</c:v>
                </c:pt>
                <c:pt idx="443">
                  <c:v>0.58999634000000001</c:v>
                </c:pt>
                <c:pt idx="444">
                  <c:v>1.0299988</c:v>
                </c:pt>
                <c:pt idx="445">
                  <c:v>1.4799956999999999</c:v>
                </c:pt>
                <c:pt idx="446">
                  <c:v>1.9299926999999999</c:v>
                </c:pt>
                <c:pt idx="447">
                  <c:v>2.3800050000000001</c:v>
                </c:pt>
                <c:pt idx="448">
                  <c:v>2.8200072999999999</c:v>
                </c:pt>
                <c:pt idx="449">
                  <c:v>3.2700043000000001</c:v>
                </c:pt>
                <c:pt idx="450">
                  <c:v>3.6999970000000002</c:v>
                </c:pt>
                <c:pt idx="451">
                  <c:v>4.1199950000000003</c:v>
                </c:pt>
                <c:pt idx="452">
                  <c:v>4.5399932999999999</c:v>
                </c:pt>
                <c:pt idx="453">
                  <c:v>4.9400024</c:v>
                </c:pt>
                <c:pt idx="454">
                  <c:v>5.3300020000000004</c:v>
                </c:pt>
                <c:pt idx="455">
                  <c:v>5.7100067000000001</c:v>
                </c:pt>
                <c:pt idx="456">
                  <c:v>6.0700073000000003</c:v>
                </c:pt>
                <c:pt idx="457">
                  <c:v>6.4199979999999996</c:v>
                </c:pt>
                <c:pt idx="458">
                  <c:v>6.7599945000000004</c:v>
                </c:pt>
                <c:pt idx="459">
                  <c:v>7.0800020000000004</c:v>
                </c:pt>
                <c:pt idx="460">
                  <c:v>7.3899993999999998</c:v>
                </c:pt>
                <c:pt idx="461">
                  <c:v>7.6699979999999996</c:v>
                </c:pt>
                <c:pt idx="462">
                  <c:v>7.9499969999999998</c:v>
                </c:pt>
                <c:pt idx="463">
                  <c:v>8.2100069999999992</c:v>
                </c:pt>
                <c:pt idx="464">
                  <c:v>8.4499969999999998</c:v>
                </c:pt>
                <c:pt idx="465">
                  <c:v>8.6799929999999996</c:v>
                </c:pt>
                <c:pt idx="466">
                  <c:v>8.8999939999999995</c:v>
                </c:pt>
                <c:pt idx="467">
                  <c:v>9.1000060000000005</c:v>
                </c:pt>
                <c:pt idx="468">
                  <c:v>9.2799990000000001</c:v>
                </c:pt>
                <c:pt idx="469">
                  <c:v>9.4400019999999998</c:v>
                </c:pt>
                <c:pt idx="470">
                  <c:v>9.5899959999999993</c:v>
                </c:pt>
                <c:pt idx="471">
                  <c:v>9.7200009999999999</c:v>
                </c:pt>
                <c:pt idx="472">
                  <c:v>9.8099980000000002</c:v>
                </c:pt>
                <c:pt idx="473">
                  <c:v>9.8999939999999995</c:v>
                </c:pt>
                <c:pt idx="474">
                  <c:v>9.9600069999999992</c:v>
                </c:pt>
                <c:pt idx="475">
                  <c:v>10.009994499999999</c:v>
                </c:pt>
                <c:pt idx="476">
                  <c:v>10.039993000000001</c:v>
                </c:pt>
                <c:pt idx="477">
                  <c:v>10.039993000000001</c:v>
                </c:pt>
                <c:pt idx="478">
                  <c:v>10.029999</c:v>
                </c:pt>
                <c:pt idx="479">
                  <c:v>9.9799959999999999</c:v>
                </c:pt>
                <c:pt idx="480">
                  <c:v>9.9100040000000007</c:v>
                </c:pt>
                <c:pt idx="481">
                  <c:v>9.8200070000000004</c:v>
                </c:pt>
                <c:pt idx="482">
                  <c:v>9.7100069999999992</c:v>
                </c:pt>
                <c:pt idx="483">
                  <c:v>9.5800020000000004</c:v>
                </c:pt>
                <c:pt idx="484">
                  <c:v>9.4400019999999998</c:v>
                </c:pt>
                <c:pt idx="485">
                  <c:v>9.2599944999999995</c:v>
                </c:pt>
                <c:pt idx="486">
                  <c:v>9.0800020000000004</c:v>
                </c:pt>
                <c:pt idx="487">
                  <c:v>8.8600010000000005</c:v>
                </c:pt>
                <c:pt idx="488">
                  <c:v>8.6199949999999994</c:v>
                </c:pt>
                <c:pt idx="489">
                  <c:v>8.3699949999999994</c:v>
                </c:pt>
                <c:pt idx="490">
                  <c:v>8.1000060000000005</c:v>
                </c:pt>
                <c:pt idx="491">
                  <c:v>7.8000030000000002</c:v>
                </c:pt>
                <c:pt idx="492">
                  <c:v>7.4900054999999996</c:v>
                </c:pt>
                <c:pt idx="493">
                  <c:v>7.1699979999999996</c:v>
                </c:pt>
                <c:pt idx="494">
                  <c:v>6.8300020000000004</c:v>
                </c:pt>
                <c:pt idx="495">
                  <c:v>6.4700009999999999</c:v>
                </c:pt>
                <c:pt idx="496">
                  <c:v>6.1100006000000002</c:v>
                </c:pt>
                <c:pt idx="497">
                  <c:v>5.7299956999999999</c:v>
                </c:pt>
                <c:pt idx="498">
                  <c:v>5.3399963000000001</c:v>
                </c:pt>
                <c:pt idx="499">
                  <c:v>4.9400024</c:v>
                </c:pt>
                <c:pt idx="500">
                  <c:v>4.5200043000000001</c:v>
                </c:pt>
                <c:pt idx="501">
                  <c:v>4.1100006000000002</c:v>
                </c:pt>
                <c:pt idx="502">
                  <c:v>3.6799927000000001</c:v>
                </c:pt>
                <c:pt idx="503">
                  <c:v>3.25</c:v>
                </c:pt>
                <c:pt idx="504">
                  <c:v>2.8200072999999999</c:v>
                </c:pt>
                <c:pt idx="505">
                  <c:v>2.3800050000000001</c:v>
                </c:pt>
                <c:pt idx="506">
                  <c:v>1.9400024</c:v>
                </c:pt>
                <c:pt idx="507">
                  <c:v>1.5</c:v>
                </c:pt>
                <c:pt idx="508">
                  <c:v>1.0700073000000001</c:v>
                </c:pt>
                <c:pt idx="509">
                  <c:v>0.63000489999999998</c:v>
                </c:pt>
                <c:pt idx="510">
                  <c:v>0.19999695000000001</c:v>
                </c:pt>
                <c:pt idx="511">
                  <c:v>-0.22999573000000001</c:v>
                </c:pt>
                <c:pt idx="512">
                  <c:v>-0.66000365999999999</c:v>
                </c:pt>
                <c:pt idx="513">
                  <c:v>-1.0899962999999999</c:v>
                </c:pt>
                <c:pt idx="514">
                  <c:v>-1.5099944999999999</c:v>
                </c:pt>
                <c:pt idx="515">
                  <c:v>-1.9299926999999999</c:v>
                </c:pt>
                <c:pt idx="516">
                  <c:v>-2.3300017999999998</c:v>
                </c:pt>
                <c:pt idx="517">
                  <c:v>-2.7400055000000001</c:v>
                </c:pt>
                <c:pt idx="518">
                  <c:v>-3.1300050000000001</c:v>
                </c:pt>
                <c:pt idx="519">
                  <c:v>-3.5099944999999999</c:v>
                </c:pt>
                <c:pt idx="520">
                  <c:v>-3.8899994000000002</c:v>
                </c:pt>
                <c:pt idx="521">
                  <c:v>-4.2400054999999996</c:v>
                </c:pt>
                <c:pt idx="522">
                  <c:v>-4.5899963000000001</c:v>
                </c:pt>
                <c:pt idx="523">
                  <c:v>-4.9199979999999996</c:v>
                </c:pt>
                <c:pt idx="524">
                  <c:v>-5.2299956999999999</c:v>
                </c:pt>
                <c:pt idx="525">
                  <c:v>-5.5200043000000001</c:v>
                </c:pt>
                <c:pt idx="526">
                  <c:v>-5.7899932999999999</c:v>
                </c:pt>
                <c:pt idx="527">
                  <c:v>-6.0399932999999999</c:v>
                </c:pt>
                <c:pt idx="528">
                  <c:v>-6.2700043000000001</c:v>
                </c:pt>
                <c:pt idx="529">
                  <c:v>-6.4799956999999999</c:v>
                </c:pt>
                <c:pt idx="530">
                  <c:v>-6.6600036999999999</c:v>
                </c:pt>
                <c:pt idx="531">
                  <c:v>-6.8200073000000003</c:v>
                </c:pt>
                <c:pt idx="532">
                  <c:v>-6.9499969999999998</c:v>
                </c:pt>
                <c:pt idx="533">
                  <c:v>-7.0700073000000003</c:v>
                </c:pt>
                <c:pt idx="534">
                  <c:v>-7.1600036999999999</c:v>
                </c:pt>
                <c:pt idx="535">
                  <c:v>-7.2200009999999999</c:v>
                </c:pt>
                <c:pt idx="536">
                  <c:v>-7.2599945000000004</c:v>
                </c:pt>
                <c:pt idx="537">
                  <c:v>-7.2799990000000001</c:v>
                </c:pt>
                <c:pt idx="538">
                  <c:v>-7.25</c:v>
                </c:pt>
                <c:pt idx="539">
                  <c:v>-7.2100067000000001</c:v>
                </c:pt>
                <c:pt idx="540">
                  <c:v>-7.1499940000000004</c:v>
                </c:pt>
                <c:pt idx="541">
                  <c:v>-7.0599976</c:v>
                </c:pt>
                <c:pt idx="542">
                  <c:v>-6.9499969999999998</c:v>
                </c:pt>
                <c:pt idx="543">
                  <c:v>-6.8099976</c:v>
                </c:pt>
                <c:pt idx="544">
                  <c:v>-6.6499940000000004</c:v>
                </c:pt>
                <c:pt idx="545">
                  <c:v>-6.4700009999999999</c:v>
                </c:pt>
                <c:pt idx="546">
                  <c:v>-6.2599945000000004</c:v>
                </c:pt>
                <c:pt idx="547">
                  <c:v>-6.0299990000000001</c:v>
                </c:pt>
                <c:pt idx="548">
                  <c:v>-5.7899932999999999</c:v>
                </c:pt>
                <c:pt idx="549">
                  <c:v>-5.5200043000000001</c:v>
                </c:pt>
                <c:pt idx="550">
                  <c:v>-5.2100067000000001</c:v>
                </c:pt>
                <c:pt idx="551">
                  <c:v>-4.9100036999999999</c:v>
                </c:pt>
                <c:pt idx="552">
                  <c:v>-4.5800020000000004</c:v>
                </c:pt>
                <c:pt idx="553">
                  <c:v>-4.2400054999999996</c:v>
                </c:pt>
                <c:pt idx="554">
                  <c:v>-3.8800050000000001</c:v>
                </c:pt>
                <c:pt idx="555">
                  <c:v>-3.5</c:v>
                </c:pt>
                <c:pt idx="556">
                  <c:v>-3.1100005999999998</c:v>
                </c:pt>
                <c:pt idx="557">
                  <c:v>-2.6999970000000002</c:v>
                </c:pt>
                <c:pt idx="558">
                  <c:v>-2.2899932999999999</c:v>
                </c:pt>
                <c:pt idx="559">
                  <c:v>-1.8600006</c:v>
                </c:pt>
                <c:pt idx="560">
                  <c:v>-1.4100037000000001</c:v>
                </c:pt>
                <c:pt idx="561">
                  <c:v>-0.96000669999999999</c:v>
                </c:pt>
                <c:pt idx="562">
                  <c:v>-0.50999450000000002</c:v>
                </c:pt>
                <c:pt idx="563">
                  <c:v>-3.9993286000000003E-2</c:v>
                </c:pt>
                <c:pt idx="564">
                  <c:v>0.41999817</c:v>
                </c:pt>
                <c:pt idx="565">
                  <c:v>0.8899994</c:v>
                </c:pt>
                <c:pt idx="566">
                  <c:v>1.3600006</c:v>
                </c:pt>
                <c:pt idx="567">
                  <c:v>1.8300018</c:v>
                </c:pt>
                <c:pt idx="568">
                  <c:v>2.3000029999999998</c:v>
                </c:pt>
                <c:pt idx="569">
                  <c:v>2.7799988</c:v>
                </c:pt>
                <c:pt idx="570">
                  <c:v>3.25</c:v>
                </c:pt>
                <c:pt idx="571">
                  <c:v>3.7100067000000001</c:v>
                </c:pt>
                <c:pt idx="572">
                  <c:v>4.1699979999999996</c:v>
                </c:pt>
                <c:pt idx="573">
                  <c:v>4.6199950000000003</c:v>
                </c:pt>
                <c:pt idx="574">
                  <c:v>5.0500030000000002</c:v>
                </c:pt>
                <c:pt idx="575">
                  <c:v>5.4700009999999999</c:v>
                </c:pt>
                <c:pt idx="576">
                  <c:v>5.8800049999999997</c:v>
                </c:pt>
                <c:pt idx="577">
                  <c:v>6.2799990000000001</c:v>
                </c:pt>
                <c:pt idx="578">
                  <c:v>6.6799926999999997</c:v>
                </c:pt>
                <c:pt idx="579">
                  <c:v>7.0500030000000002</c:v>
                </c:pt>
                <c:pt idx="580">
                  <c:v>7.3999940000000004</c:v>
                </c:pt>
                <c:pt idx="581">
                  <c:v>7.7299956999999999</c:v>
                </c:pt>
                <c:pt idx="582">
                  <c:v>8.0599980000000002</c:v>
                </c:pt>
                <c:pt idx="583">
                  <c:v>8.3699949999999994</c:v>
                </c:pt>
                <c:pt idx="584">
                  <c:v>8.6699979999999996</c:v>
                </c:pt>
                <c:pt idx="585">
                  <c:v>8.9400019999999998</c:v>
                </c:pt>
                <c:pt idx="586">
                  <c:v>9.1999969999999998</c:v>
                </c:pt>
                <c:pt idx="587">
                  <c:v>9.4400019999999998</c:v>
                </c:pt>
                <c:pt idx="588">
                  <c:v>9.6699979999999996</c:v>
                </c:pt>
                <c:pt idx="589">
                  <c:v>9.8699949999999994</c:v>
                </c:pt>
                <c:pt idx="590">
                  <c:v>10.050003</c:v>
                </c:pt>
                <c:pt idx="591">
                  <c:v>10.210006999999999</c:v>
                </c:pt>
                <c:pt idx="592">
                  <c:v>10.339995999999999</c:v>
                </c:pt>
                <c:pt idx="593">
                  <c:v>10.460006999999999</c:v>
                </c:pt>
                <c:pt idx="594">
                  <c:v>10.559998</c:v>
                </c:pt>
                <c:pt idx="595">
                  <c:v>10.630005000000001</c:v>
                </c:pt>
                <c:pt idx="596">
                  <c:v>10.679993</c:v>
                </c:pt>
                <c:pt idx="597">
                  <c:v>10.699997</c:v>
                </c:pt>
                <c:pt idx="598">
                  <c:v>10.699997</c:v>
                </c:pt>
                <c:pt idx="599">
                  <c:v>10.690002</c:v>
                </c:pt>
                <c:pt idx="600">
                  <c:v>10.639999</c:v>
                </c:pt>
                <c:pt idx="601">
                  <c:v>10.580002</c:v>
                </c:pt>
                <c:pt idx="602">
                  <c:v>10.490005500000001</c:v>
                </c:pt>
                <c:pt idx="603">
                  <c:v>10.389999</c:v>
                </c:pt>
                <c:pt idx="604">
                  <c:v>10.259994499999999</c:v>
                </c:pt>
                <c:pt idx="605">
                  <c:v>10.110001</c:v>
                </c:pt>
                <c:pt idx="606">
                  <c:v>9.9499969999999998</c:v>
                </c:pt>
                <c:pt idx="607">
                  <c:v>9.7700040000000001</c:v>
                </c:pt>
                <c:pt idx="608">
                  <c:v>9.5700070000000004</c:v>
                </c:pt>
                <c:pt idx="609">
                  <c:v>9.3600010000000005</c:v>
                </c:pt>
                <c:pt idx="610">
                  <c:v>9.1300050000000006</c:v>
                </c:pt>
                <c:pt idx="611">
                  <c:v>8.8800050000000006</c:v>
                </c:pt>
                <c:pt idx="612">
                  <c:v>8.6100010000000005</c:v>
                </c:pt>
                <c:pt idx="613">
                  <c:v>8.3300020000000004</c:v>
                </c:pt>
                <c:pt idx="614">
                  <c:v>8.0299990000000001</c:v>
                </c:pt>
                <c:pt idx="615">
                  <c:v>7.6999969999999998</c:v>
                </c:pt>
                <c:pt idx="616">
                  <c:v>7.3399963000000001</c:v>
                </c:pt>
                <c:pt idx="617">
                  <c:v>6.9600067000000001</c:v>
                </c:pt>
                <c:pt idx="618">
                  <c:v>6.5299990000000001</c:v>
                </c:pt>
                <c:pt idx="619">
                  <c:v>6.0700073000000003</c:v>
                </c:pt>
                <c:pt idx="620">
                  <c:v>5.5599976</c:v>
                </c:pt>
                <c:pt idx="621">
                  <c:v>5.0200043000000001</c:v>
                </c:pt>
                <c:pt idx="622">
                  <c:v>4.4299926999999997</c:v>
                </c:pt>
                <c:pt idx="623">
                  <c:v>3.8000029999999998</c:v>
                </c:pt>
                <c:pt idx="624">
                  <c:v>3.1199949999999999</c:v>
                </c:pt>
                <c:pt idx="625">
                  <c:v>2.3899994000000002</c:v>
                </c:pt>
                <c:pt idx="626">
                  <c:v>1.5800018</c:v>
                </c:pt>
                <c:pt idx="627">
                  <c:v>0.71000669999999999</c:v>
                </c:pt>
                <c:pt idx="628">
                  <c:v>-0.24000550000000001</c:v>
                </c:pt>
                <c:pt idx="629">
                  <c:v>-1.2400055000000001</c:v>
                </c:pt>
                <c:pt idx="630">
                  <c:v>-2.2899932999999999</c:v>
                </c:pt>
                <c:pt idx="631">
                  <c:v>-3.399994</c:v>
                </c:pt>
                <c:pt idx="632">
                  <c:v>-4.5099945000000004</c:v>
                </c:pt>
                <c:pt idx="633">
                  <c:v>-5.6499940000000004</c:v>
                </c:pt>
                <c:pt idx="634">
                  <c:v>-6.8000030000000002</c:v>
                </c:pt>
                <c:pt idx="635">
                  <c:v>-7.9700009999999999</c:v>
                </c:pt>
                <c:pt idx="636">
                  <c:v>-9.1199949999999994</c:v>
                </c:pt>
                <c:pt idx="637">
                  <c:v>-10.25</c:v>
                </c:pt>
                <c:pt idx="638">
                  <c:v>-11.369994999999999</c:v>
                </c:pt>
                <c:pt idx="639">
                  <c:v>-12.449997</c:v>
                </c:pt>
                <c:pt idx="640">
                  <c:v>-13.470001</c:v>
                </c:pt>
                <c:pt idx="641">
                  <c:v>-14.449997</c:v>
                </c:pt>
                <c:pt idx="642">
                  <c:v>-15.389999</c:v>
                </c:pt>
                <c:pt idx="643">
                  <c:v>-16.279999</c:v>
                </c:pt>
                <c:pt idx="644">
                  <c:v>-17.119994999999999</c:v>
                </c:pt>
                <c:pt idx="645">
                  <c:v>-17.919998</c:v>
                </c:pt>
                <c:pt idx="646">
                  <c:v>-18.669998</c:v>
                </c:pt>
                <c:pt idx="647">
                  <c:v>-19.36</c:v>
                </c:pt>
                <c:pt idx="648">
                  <c:v>-20.009995</c:v>
                </c:pt>
                <c:pt idx="649">
                  <c:v>-20.619994999999999</c:v>
                </c:pt>
                <c:pt idx="650">
                  <c:v>-21.160004000000001</c:v>
                </c:pt>
                <c:pt idx="651">
                  <c:v>-21.619994999999999</c:v>
                </c:pt>
                <c:pt idx="652">
                  <c:v>-22.020004</c:v>
                </c:pt>
                <c:pt idx="653">
                  <c:v>-22.36</c:v>
                </c:pt>
                <c:pt idx="654">
                  <c:v>-22.64</c:v>
                </c:pt>
                <c:pt idx="655">
                  <c:v>-22.850006</c:v>
                </c:pt>
                <c:pt idx="656">
                  <c:v>-23</c:v>
                </c:pt>
                <c:pt idx="657">
                  <c:v>-23.070007</c:v>
                </c:pt>
                <c:pt idx="658">
                  <c:v>-23.089995999999999</c:v>
                </c:pt>
                <c:pt idx="659">
                  <c:v>-23.029999</c:v>
                </c:pt>
                <c:pt idx="660">
                  <c:v>-22.910004000000001</c:v>
                </c:pt>
                <c:pt idx="661">
                  <c:v>-22.729996</c:v>
                </c:pt>
                <c:pt idx="662">
                  <c:v>-22.470001</c:v>
                </c:pt>
                <c:pt idx="663">
                  <c:v>-22.14</c:v>
                </c:pt>
                <c:pt idx="664">
                  <c:v>-21.759995</c:v>
                </c:pt>
                <c:pt idx="665">
                  <c:v>-21.320007</c:v>
                </c:pt>
                <c:pt idx="666">
                  <c:v>-20.820007</c:v>
                </c:pt>
                <c:pt idx="667">
                  <c:v>-20.270004</c:v>
                </c:pt>
                <c:pt idx="668">
                  <c:v>-19.660004000000001</c:v>
                </c:pt>
                <c:pt idx="669">
                  <c:v>-18.990005</c:v>
                </c:pt>
                <c:pt idx="670">
                  <c:v>-18.289992999999999</c:v>
                </c:pt>
                <c:pt idx="671">
                  <c:v>-17.520004</c:v>
                </c:pt>
                <c:pt idx="672">
                  <c:v>-16.679993</c:v>
                </c:pt>
                <c:pt idx="673">
                  <c:v>-15.809998</c:v>
                </c:pt>
                <c:pt idx="674">
                  <c:v>-14.910004000000001</c:v>
                </c:pt>
                <c:pt idx="675">
                  <c:v>-13.949997</c:v>
                </c:pt>
                <c:pt idx="676">
                  <c:v>-12.960006999999999</c:v>
                </c:pt>
                <c:pt idx="677">
                  <c:v>-11.940002</c:v>
                </c:pt>
                <c:pt idx="678">
                  <c:v>-10.869994999999999</c:v>
                </c:pt>
                <c:pt idx="679">
                  <c:v>-9.7599944999999995</c:v>
                </c:pt>
                <c:pt idx="680">
                  <c:v>-8.6300050000000006</c:v>
                </c:pt>
                <c:pt idx="681">
                  <c:v>-7.4799956999999999</c:v>
                </c:pt>
                <c:pt idx="682">
                  <c:v>-6.2899932999999999</c:v>
                </c:pt>
                <c:pt idx="683">
                  <c:v>-5.0899963000000001</c:v>
                </c:pt>
                <c:pt idx="684">
                  <c:v>-3.8699949999999999</c:v>
                </c:pt>
                <c:pt idx="685">
                  <c:v>-2.6300050000000001</c:v>
                </c:pt>
                <c:pt idx="686">
                  <c:v>-1.3800049000000001</c:v>
                </c:pt>
                <c:pt idx="687">
                  <c:v>-0.11999512</c:v>
                </c:pt>
                <c:pt idx="688">
                  <c:v>1.1399994</c:v>
                </c:pt>
                <c:pt idx="689">
                  <c:v>2.3800050000000001</c:v>
                </c:pt>
                <c:pt idx="690">
                  <c:v>3.6199949999999999</c:v>
                </c:pt>
                <c:pt idx="691">
                  <c:v>4.8600006000000002</c:v>
                </c:pt>
                <c:pt idx="692">
                  <c:v>6.1000059999999996</c:v>
                </c:pt>
                <c:pt idx="693">
                  <c:v>7.3399963000000001</c:v>
                </c:pt>
                <c:pt idx="694">
                  <c:v>8.5700070000000004</c:v>
                </c:pt>
                <c:pt idx="695">
                  <c:v>9.7799990000000001</c:v>
                </c:pt>
                <c:pt idx="696">
                  <c:v>10.970001</c:v>
                </c:pt>
                <c:pt idx="697">
                  <c:v>12.149994</c:v>
                </c:pt>
                <c:pt idx="698">
                  <c:v>13.289993000000001</c:v>
                </c:pt>
                <c:pt idx="699">
                  <c:v>14.399994</c:v>
                </c:pt>
                <c:pt idx="700">
                  <c:v>15.479996</c:v>
                </c:pt>
                <c:pt idx="701">
                  <c:v>16.5</c:v>
                </c:pt>
                <c:pt idx="702">
                  <c:v>17.479996</c:v>
                </c:pt>
                <c:pt idx="703">
                  <c:v>18.410004000000001</c:v>
                </c:pt>
                <c:pt idx="704">
                  <c:v>19.309998</c:v>
                </c:pt>
                <c:pt idx="705">
                  <c:v>20.160004000000001</c:v>
                </c:pt>
                <c:pt idx="706">
                  <c:v>20.940002</c:v>
                </c:pt>
                <c:pt idx="707">
                  <c:v>21.679993</c:v>
                </c:pt>
                <c:pt idx="708">
                  <c:v>22.369994999999999</c:v>
                </c:pt>
                <c:pt idx="709">
                  <c:v>23.009995</c:v>
                </c:pt>
                <c:pt idx="710">
                  <c:v>23.600006</c:v>
                </c:pt>
                <c:pt idx="711">
                  <c:v>24.119994999999999</c:v>
                </c:pt>
                <c:pt idx="712">
                  <c:v>24.559998</c:v>
                </c:pt>
                <c:pt idx="713">
                  <c:v>24.919998</c:v>
                </c:pt>
                <c:pt idx="714">
                  <c:v>25.130005000000001</c:v>
                </c:pt>
                <c:pt idx="715">
                  <c:v>25.089995999999999</c:v>
                </c:pt>
                <c:pt idx="716">
                  <c:v>24.850006</c:v>
                </c:pt>
                <c:pt idx="717">
                  <c:v>24.5</c:v>
                </c:pt>
                <c:pt idx="718">
                  <c:v>24.080002</c:v>
                </c:pt>
                <c:pt idx="719">
                  <c:v>23.580002</c:v>
                </c:pt>
                <c:pt idx="720">
                  <c:v>23</c:v>
                </c:pt>
                <c:pt idx="721">
                  <c:v>22.339995999999999</c:v>
                </c:pt>
                <c:pt idx="722">
                  <c:v>21.64</c:v>
                </c:pt>
                <c:pt idx="723">
                  <c:v>20.880005000000001</c:v>
                </c:pt>
                <c:pt idx="724">
                  <c:v>20.080002</c:v>
                </c:pt>
                <c:pt idx="725">
                  <c:v>19.240005</c:v>
                </c:pt>
                <c:pt idx="726">
                  <c:v>18.369994999999999</c:v>
                </c:pt>
                <c:pt idx="727">
                  <c:v>17.440002</c:v>
                </c:pt>
                <c:pt idx="728">
                  <c:v>16.449997</c:v>
                </c:pt>
                <c:pt idx="729">
                  <c:v>15.399994</c:v>
                </c:pt>
                <c:pt idx="730">
                  <c:v>14.320007</c:v>
                </c:pt>
                <c:pt idx="731">
                  <c:v>13.190002</c:v>
                </c:pt>
                <c:pt idx="732">
                  <c:v>12.009994499999999</c:v>
                </c:pt>
                <c:pt idx="733">
                  <c:v>10.809998</c:v>
                </c:pt>
                <c:pt idx="734">
                  <c:v>9.6000060000000005</c:v>
                </c:pt>
                <c:pt idx="735">
                  <c:v>8.3699949999999994</c:v>
                </c:pt>
                <c:pt idx="736">
                  <c:v>7.1199950000000003</c:v>
                </c:pt>
                <c:pt idx="737">
                  <c:v>5.8300020000000004</c:v>
                </c:pt>
                <c:pt idx="738">
                  <c:v>4.5099945000000004</c:v>
                </c:pt>
                <c:pt idx="739">
                  <c:v>3.1799927000000001</c:v>
                </c:pt>
                <c:pt idx="740">
                  <c:v>1.8300018</c:v>
                </c:pt>
                <c:pt idx="741">
                  <c:v>0.49000549999999998</c:v>
                </c:pt>
                <c:pt idx="742">
                  <c:v>-0.8600006</c:v>
                </c:pt>
                <c:pt idx="743">
                  <c:v>-2.1999970000000002</c:v>
                </c:pt>
                <c:pt idx="744">
                  <c:v>-3.5299988</c:v>
                </c:pt>
                <c:pt idx="745">
                  <c:v>-4.8399963000000001</c:v>
                </c:pt>
                <c:pt idx="746">
                  <c:v>-6.1300049999999997</c:v>
                </c:pt>
                <c:pt idx="747">
                  <c:v>-7.3999940000000004</c:v>
                </c:pt>
                <c:pt idx="748">
                  <c:v>-8.6600040000000007</c:v>
                </c:pt>
                <c:pt idx="749">
                  <c:v>-9.8899989999999995</c:v>
                </c:pt>
                <c:pt idx="750">
                  <c:v>-11.100006</c:v>
                </c:pt>
                <c:pt idx="751">
                  <c:v>-12.300003</c:v>
                </c:pt>
                <c:pt idx="752">
                  <c:v>-13.460006999999999</c:v>
                </c:pt>
                <c:pt idx="753">
                  <c:v>-14.559998</c:v>
                </c:pt>
                <c:pt idx="754">
                  <c:v>-15.630005000000001</c:v>
                </c:pt>
                <c:pt idx="755">
                  <c:v>-16.660004000000001</c:v>
                </c:pt>
                <c:pt idx="756">
                  <c:v>-17.630005000000001</c:v>
                </c:pt>
                <c:pt idx="757">
                  <c:v>-18.529999</c:v>
                </c:pt>
                <c:pt idx="758">
                  <c:v>-19.399994</c:v>
                </c:pt>
                <c:pt idx="759">
                  <c:v>-20.199997</c:v>
                </c:pt>
                <c:pt idx="760">
                  <c:v>-20.949997</c:v>
                </c:pt>
                <c:pt idx="761">
                  <c:v>-21.64</c:v>
                </c:pt>
                <c:pt idx="762">
                  <c:v>-22.309998</c:v>
                </c:pt>
                <c:pt idx="763">
                  <c:v>-22.89</c:v>
                </c:pt>
                <c:pt idx="764">
                  <c:v>-23.39</c:v>
                </c:pt>
                <c:pt idx="765">
                  <c:v>-23.820007</c:v>
                </c:pt>
                <c:pt idx="766">
                  <c:v>-24.190002</c:v>
                </c:pt>
                <c:pt idx="767">
                  <c:v>-24.5</c:v>
                </c:pt>
                <c:pt idx="768">
                  <c:v>-24.729996</c:v>
                </c:pt>
                <c:pt idx="769">
                  <c:v>-24.899994</c:v>
                </c:pt>
                <c:pt idx="770">
                  <c:v>-24.990005</c:v>
                </c:pt>
                <c:pt idx="771">
                  <c:v>-25.020004</c:v>
                </c:pt>
                <c:pt idx="772">
                  <c:v>-24.970001</c:v>
                </c:pt>
                <c:pt idx="773">
                  <c:v>-24.850006</c:v>
                </c:pt>
                <c:pt idx="774">
                  <c:v>-24.64</c:v>
                </c:pt>
                <c:pt idx="775">
                  <c:v>-24.369994999999999</c:v>
                </c:pt>
                <c:pt idx="776">
                  <c:v>-24.009995</c:v>
                </c:pt>
                <c:pt idx="777">
                  <c:v>-23.600006</c:v>
                </c:pt>
                <c:pt idx="778">
                  <c:v>-23.130005000000001</c:v>
                </c:pt>
                <c:pt idx="779">
                  <c:v>-22.589995999999999</c:v>
                </c:pt>
                <c:pt idx="780">
                  <c:v>-21.990005</c:v>
                </c:pt>
                <c:pt idx="781">
                  <c:v>-21.339995999999999</c:v>
                </c:pt>
                <c:pt idx="782">
                  <c:v>-20.630005000000001</c:v>
                </c:pt>
                <c:pt idx="783">
                  <c:v>-19.839995999999999</c:v>
                </c:pt>
                <c:pt idx="784">
                  <c:v>-19.009995</c:v>
                </c:pt>
                <c:pt idx="785">
                  <c:v>-18.130005000000001</c:v>
                </c:pt>
                <c:pt idx="786">
                  <c:v>-17.199997</c:v>
                </c:pt>
                <c:pt idx="787">
                  <c:v>-16.210007000000001</c:v>
                </c:pt>
                <c:pt idx="788">
                  <c:v>-15.179993</c:v>
                </c:pt>
                <c:pt idx="789">
                  <c:v>-14.110001</c:v>
                </c:pt>
                <c:pt idx="790">
                  <c:v>-12.990005500000001</c:v>
                </c:pt>
                <c:pt idx="791">
                  <c:v>-11.869994999999999</c:v>
                </c:pt>
                <c:pt idx="792">
                  <c:v>-10.699997</c:v>
                </c:pt>
                <c:pt idx="793">
                  <c:v>-9.4900055000000005</c:v>
                </c:pt>
                <c:pt idx="794">
                  <c:v>-8.2599944999999995</c:v>
                </c:pt>
                <c:pt idx="795">
                  <c:v>-7</c:v>
                </c:pt>
                <c:pt idx="796">
                  <c:v>-5.7299956999999999</c:v>
                </c:pt>
                <c:pt idx="797">
                  <c:v>-4.4199979999999996</c:v>
                </c:pt>
                <c:pt idx="798">
                  <c:v>-3.1199949999999999</c:v>
                </c:pt>
                <c:pt idx="799">
                  <c:v>-1.7899932999999999</c:v>
                </c:pt>
                <c:pt idx="800">
                  <c:v>-0.46000669999999999</c:v>
                </c:pt>
                <c:pt idx="801">
                  <c:v>0.8899994</c:v>
                </c:pt>
                <c:pt idx="802">
                  <c:v>2.2400055000000001</c:v>
                </c:pt>
                <c:pt idx="803">
                  <c:v>3.5899963000000001</c:v>
                </c:pt>
                <c:pt idx="804">
                  <c:v>4.9299926999999997</c:v>
                </c:pt>
                <c:pt idx="805">
                  <c:v>6.25</c:v>
                </c:pt>
                <c:pt idx="806">
                  <c:v>7.5599976</c:v>
                </c:pt>
                <c:pt idx="807">
                  <c:v>8.8500060000000005</c:v>
                </c:pt>
                <c:pt idx="808">
                  <c:v>10.110001</c:v>
                </c:pt>
                <c:pt idx="809">
                  <c:v>11.350006</c:v>
                </c:pt>
                <c:pt idx="810">
                  <c:v>12.550003</c:v>
                </c:pt>
                <c:pt idx="811">
                  <c:v>13.729996</c:v>
                </c:pt>
                <c:pt idx="812">
                  <c:v>14.869994999999999</c:v>
                </c:pt>
                <c:pt idx="813">
                  <c:v>15.979996</c:v>
                </c:pt>
                <c:pt idx="814">
                  <c:v>17.059998</c:v>
                </c:pt>
                <c:pt idx="815">
                  <c:v>18.11</c:v>
                </c:pt>
                <c:pt idx="816">
                  <c:v>19.119994999999999</c:v>
                </c:pt>
                <c:pt idx="817">
                  <c:v>20.080002</c:v>
                </c:pt>
                <c:pt idx="818">
                  <c:v>20.970001</c:v>
                </c:pt>
                <c:pt idx="819">
                  <c:v>21.830002</c:v>
                </c:pt>
                <c:pt idx="820">
                  <c:v>22.630005000000001</c:v>
                </c:pt>
                <c:pt idx="821">
                  <c:v>23.369994999999999</c:v>
                </c:pt>
                <c:pt idx="822">
                  <c:v>24.039992999999999</c:v>
                </c:pt>
                <c:pt idx="823">
                  <c:v>24.630005000000001</c:v>
                </c:pt>
                <c:pt idx="824">
                  <c:v>25.14</c:v>
                </c:pt>
                <c:pt idx="825">
                  <c:v>25.39</c:v>
                </c:pt>
                <c:pt idx="826">
                  <c:v>25.210007000000001</c:v>
                </c:pt>
                <c:pt idx="827">
                  <c:v>24.800003</c:v>
                </c:pt>
                <c:pt idx="828">
                  <c:v>24.300003</c:v>
                </c:pt>
                <c:pt idx="829">
                  <c:v>23.729996</c:v>
                </c:pt>
                <c:pt idx="830">
                  <c:v>23.070007</c:v>
                </c:pt>
                <c:pt idx="831">
                  <c:v>22.330002</c:v>
                </c:pt>
                <c:pt idx="832">
                  <c:v>21.509995</c:v>
                </c:pt>
                <c:pt idx="833">
                  <c:v>20.649994</c:v>
                </c:pt>
                <c:pt idx="834">
                  <c:v>19.740005</c:v>
                </c:pt>
                <c:pt idx="835">
                  <c:v>18.800003</c:v>
                </c:pt>
                <c:pt idx="836">
                  <c:v>17.830002</c:v>
                </c:pt>
                <c:pt idx="837">
                  <c:v>16.850006</c:v>
                </c:pt>
                <c:pt idx="838">
                  <c:v>15.800003</c:v>
                </c:pt>
                <c:pt idx="839">
                  <c:v>14.690002</c:v>
                </c:pt>
                <c:pt idx="840">
                  <c:v>13.529999</c:v>
                </c:pt>
                <c:pt idx="841">
                  <c:v>12.339995999999999</c:v>
                </c:pt>
                <c:pt idx="842">
                  <c:v>11.110001</c:v>
                </c:pt>
                <c:pt idx="843">
                  <c:v>9.8399959999999993</c:v>
                </c:pt>
                <c:pt idx="844">
                  <c:v>8.5399930000000008</c:v>
                </c:pt>
                <c:pt idx="845">
                  <c:v>7.2400054999999996</c:v>
                </c:pt>
                <c:pt idx="846">
                  <c:v>5.9299926999999997</c:v>
                </c:pt>
                <c:pt idx="847">
                  <c:v>4.6199950000000003</c:v>
                </c:pt>
                <c:pt idx="848">
                  <c:v>3.3000029999999998</c:v>
                </c:pt>
                <c:pt idx="849">
                  <c:v>1.9600067000000001</c:v>
                </c:pt>
                <c:pt idx="850">
                  <c:v>0.57000729999999999</c:v>
                </c:pt>
                <c:pt idx="851">
                  <c:v>-0.82000729999999999</c:v>
                </c:pt>
                <c:pt idx="852">
                  <c:v>-2.2200012</c:v>
                </c:pt>
                <c:pt idx="853">
                  <c:v>-3.6199949999999999</c:v>
                </c:pt>
                <c:pt idx="854">
                  <c:v>-5</c:v>
                </c:pt>
                <c:pt idx="855">
                  <c:v>-6.3600006000000002</c:v>
                </c:pt>
                <c:pt idx="856">
                  <c:v>-7.6900024</c:v>
                </c:pt>
                <c:pt idx="857">
                  <c:v>-8.9900055000000005</c:v>
                </c:pt>
                <c:pt idx="858">
                  <c:v>-10.270004</c:v>
                </c:pt>
                <c:pt idx="859">
                  <c:v>-11.520004</c:v>
                </c:pt>
                <c:pt idx="860">
                  <c:v>-12.729996</c:v>
                </c:pt>
                <c:pt idx="861">
                  <c:v>-13.910004000000001</c:v>
                </c:pt>
                <c:pt idx="862">
                  <c:v>-15.029999</c:v>
                </c:pt>
                <c:pt idx="863">
                  <c:v>-16.119994999999999</c:v>
                </c:pt>
                <c:pt idx="864">
                  <c:v>-17.160004000000001</c:v>
                </c:pt>
                <c:pt idx="865">
                  <c:v>-18.14</c:v>
                </c:pt>
                <c:pt idx="866">
                  <c:v>-19.070007</c:v>
                </c:pt>
                <c:pt idx="867">
                  <c:v>-19.960007000000001</c:v>
                </c:pt>
                <c:pt idx="868">
                  <c:v>-20.800003</c:v>
                </c:pt>
                <c:pt idx="869">
                  <c:v>-21.559998</c:v>
                </c:pt>
                <c:pt idx="870">
                  <c:v>-22.259995</c:v>
                </c:pt>
                <c:pt idx="871">
                  <c:v>-22.899994</c:v>
                </c:pt>
                <c:pt idx="872">
                  <c:v>-23.5</c:v>
                </c:pt>
                <c:pt idx="873">
                  <c:v>-24.029999</c:v>
                </c:pt>
                <c:pt idx="874">
                  <c:v>-24.470001</c:v>
                </c:pt>
                <c:pt idx="875">
                  <c:v>-24.839995999999999</c:v>
                </c:pt>
                <c:pt idx="876">
                  <c:v>-25.130005000000001</c:v>
                </c:pt>
                <c:pt idx="877">
                  <c:v>-25.350006</c:v>
                </c:pt>
                <c:pt idx="878">
                  <c:v>-25.509995</c:v>
                </c:pt>
                <c:pt idx="879">
                  <c:v>-25.580002</c:v>
                </c:pt>
                <c:pt idx="880">
                  <c:v>-25.580002</c:v>
                </c:pt>
                <c:pt idx="881">
                  <c:v>-25.509995</c:v>
                </c:pt>
                <c:pt idx="882">
                  <c:v>-25.369994999999999</c:v>
                </c:pt>
                <c:pt idx="883">
                  <c:v>-25.14</c:v>
                </c:pt>
                <c:pt idx="884">
                  <c:v>-24.839995999999999</c:v>
                </c:pt>
                <c:pt idx="885">
                  <c:v>-24.460007000000001</c:v>
                </c:pt>
                <c:pt idx="886">
                  <c:v>-24.009995</c:v>
                </c:pt>
                <c:pt idx="887">
                  <c:v>-23.490005</c:v>
                </c:pt>
                <c:pt idx="888">
                  <c:v>-22.910004000000001</c:v>
                </c:pt>
                <c:pt idx="889">
                  <c:v>-22.259995</c:v>
                </c:pt>
                <c:pt idx="890">
                  <c:v>-21.570007</c:v>
                </c:pt>
                <c:pt idx="891">
                  <c:v>-20.830002</c:v>
                </c:pt>
                <c:pt idx="892">
                  <c:v>-20.009995</c:v>
                </c:pt>
                <c:pt idx="893">
                  <c:v>-19.130005000000001</c:v>
                </c:pt>
                <c:pt idx="894">
                  <c:v>-18.210007000000001</c:v>
                </c:pt>
                <c:pt idx="895">
                  <c:v>-17.229996</c:v>
                </c:pt>
                <c:pt idx="896">
                  <c:v>-16.220001</c:v>
                </c:pt>
                <c:pt idx="897">
                  <c:v>-15.169998</c:v>
                </c:pt>
                <c:pt idx="898">
                  <c:v>-14.059998</c:v>
                </c:pt>
                <c:pt idx="899">
                  <c:v>-12.899994</c:v>
                </c:pt>
                <c:pt idx="900">
                  <c:v>-11.720001</c:v>
                </c:pt>
                <c:pt idx="901">
                  <c:v>-10.5</c:v>
                </c:pt>
                <c:pt idx="902">
                  <c:v>-9.25</c:v>
                </c:pt>
                <c:pt idx="903">
                  <c:v>-7.9799956999999999</c:v>
                </c:pt>
                <c:pt idx="904">
                  <c:v>-6.6900024</c:v>
                </c:pt>
                <c:pt idx="905">
                  <c:v>-5.3600006000000002</c:v>
                </c:pt>
                <c:pt idx="906">
                  <c:v>-4.0299990000000001</c:v>
                </c:pt>
                <c:pt idx="907">
                  <c:v>-2.6799927000000001</c:v>
                </c:pt>
                <c:pt idx="908">
                  <c:v>-1.3200073000000001</c:v>
                </c:pt>
                <c:pt idx="909">
                  <c:v>5.9997559999999998E-2</c:v>
                </c:pt>
                <c:pt idx="910">
                  <c:v>1.4299926999999999</c:v>
                </c:pt>
                <c:pt idx="911">
                  <c:v>2.7899932999999999</c:v>
                </c:pt>
                <c:pt idx="912">
                  <c:v>4.1600036999999999</c:v>
                </c:pt>
                <c:pt idx="913">
                  <c:v>5.5099945000000004</c:v>
                </c:pt>
                <c:pt idx="914">
                  <c:v>6.8600006000000002</c:v>
                </c:pt>
                <c:pt idx="915">
                  <c:v>8.1799929999999996</c:v>
                </c:pt>
                <c:pt idx="916">
                  <c:v>9.4900055000000005</c:v>
                </c:pt>
                <c:pt idx="917">
                  <c:v>10.779999</c:v>
                </c:pt>
                <c:pt idx="918">
                  <c:v>12.039993000000001</c:v>
                </c:pt>
                <c:pt idx="919">
                  <c:v>13.289993000000001</c:v>
                </c:pt>
                <c:pt idx="920">
                  <c:v>14.5</c:v>
                </c:pt>
                <c:pt idx="921">
                  <c:v>15.690002</c:v>
                </c:pt>
                <c:pt idx="922">
                  <c:v>16.839995999999999</c:v>
                </c:pt>
                <c:pt idx="923">
                  <c:v>17.940002</c:v>
                </c:pt>
                <c:pt idx="924">
                  <c:v>18.990005</c:v>
                </c:pt>
                <c:pt idx="925">
                  <c:v>19.979996</c:v>
                </c:pt>
                <c:pt idx="926">
                  <c:v>20.940002</c:v>
                </c:pt>
                <c:pt idx="927">
                  <c:v>21.850006</c:v>
                </c:pt>
                <c:pt idx="928">
                  <c:v>22.710007000000001</c:v>
                </c:pt>
                <c:pt idx="929">
                  <c:v>23.5</c:v>
                </c:pt>
                <c:pt idx="930">
                  <c:v>24.220001</c:v>
                </c:pt>
                <c:pt idx="931">
                  <c:v>24.86</c:v>
                </c:pt>
                <c:pt idx="932">
                  <c:v>25.369994999999999</c:v>
                </c:pt>
                <c:pt idx="933">
                  <c:v>25.490005</c:v>
                </c:pt>
                <c:pt idx="934">
                  <c:v>25.169998</c:v>
                </c:pt>
                <c:pt idx="935">
                  <c:v>24.669998</c:v>
                </c:pt>
                <c:pt idx="936">
                  <c:v>24.100006</c:v>
                </c:pt>
                <c:pt idx="937">
                  <c:v>23.460007000000001</c:v>
                </c:pt>
                <c:pt idx="938">
                  <c:v>22.720001</c:v>
                </c:pt>
                <c:pt idx="939">
                  <c:v>21.910004000000001</c:v>
                </c:pt>
                <c:pt idx="940">
                  <c:v>21.029999</c:v>
                </c:pt>
                <c:pt idx="941">
                  <c:v>20.11</c:v>
                </c:pt>
                <c:pt idx="942">
                  <c:v>19.14</c:v>
                </c:pt>
                <c:pt idx="943">
                  <c:v>18.169998</c:v>
                </c:pt>
                <c:pt idx="944">
                  <c:v>17.190002</c:v>
                </c:pt>
                <c:pt idx="945">
                  <c:v>16.160004000000001</c:v>
                </c:pt>
                <c:pt idx="946">
                  <c:v>15.080002</c:v>
                </c:pt>
                <c:pt idx="947">
                  <c:v>13.949997</c:v>
                </c:pt>
                <c:pt idx="948">
                  <c:v>12.770004</c:v>
                </c:pt>
                <c:pt idx="949">
                  <c:v>11.539993000000001</c:v>
                </c:pt>
                <c:pt idx="950">
                  <c:v>10.259994499999999</c:v>
                </c:pt>
                <c:pt idx="951">
                  <c:v>8.9700009999999999</c:v>
                </c:pt>
                <c:pt idx="952">
                  <c:v>7.6699979999999996</c:v>
                </c:pt>
                <c:pt idx="953">
                  <c:v>6.3800049999999997</c:v>
                </c:pt>
                <c:pt idx="954">
                  <c:v>5.1000059999999996</c:v>
                </c:pt>
                <c:pt idx="955">
                  <c:v>3.7899932999999999</c:v>
                </c:pt>
                <c:pt idx="956">
                  <c:v>2.4700012</c:v>
                </c:pt>
                <c:pt idx="957">
                  <c:v>1.1199950999999999</c:v>
                </c:pt>
                <c:pt idx="958">
                  <c:v>-0.25</c:v>
                </c:pt>
                <c:pt idx="959">
                  <c:v>-1.6300049000000001</c:v>
                </c:pt>
                <c:pt idx="960">
                  <c:v>-3.0099944999999999</c:v>
                </c:pt>
                <c:pt idx="961">
                  <c:v>-4.3800049999999997</c:v>
                </c:pt>
                <c:pt idx="962">
                  <c:v>-5.7299956999999999</c:v>
                </c:pt>
                <c:pt idx="963">
                  <c:v>-7.0599976</c:v>
                </c:pt>
                <c:pt idx="964">
                  <c:v>-8.3600010000000005</c:v>
                </c:pt>
                <c:pt idx="965">
                  <c:v>-9.6399989999999995</c:v>
                </c:pt>
                <c:pt idx="966">
                  <c:v>-10.919998</c:v>
                </c:pt>
                <c:pt idx="967">
                  <c:v>-12.160004000000001</c:v>
                </c:pt>
                <c:pt idx="968">
                  <c:v>-13.369994999999999</c:v>
                </c:pt>
                <c:pt idx="969">
                  <c:v>-14.559998</c:v>
                </c:pt>
                <c:pt idx="970">
                  <c:v>-15.699997</c:v>
                </c:pt>
                <c:pt idx="971">
                  <c:v>-16.789992999999999</c:v>
                </c:pt>
                <c:pt idx="972">
                  <c:v>-17.839995999999999</c:v>
                </c:pt>
                <c:pt idx="973">
                  <c:v>-18.839995999999999</c:v>
                </c:pt>
                <c:pt idx="974">
                  <c:v>-19.789992999999999</c:v>
                </c:pt>
                <c:pt idx="975">
                  <c:v>-20.690002</c:v>
                </c:pt>
                <c:pt idx="976">
                  <c:v>-21.529999</c:v>
                </c:pt>
                <c:pt idx="977">
                  <c:v>-22.320007</c:v>
                </c:pt>
                <c:pt idx="978">
                  <c:v>-23.039992999999999</c:v>
                </c:pt>
                <c:pt idx="979">
                  <c:v>-23.699997</c:v>
                </c:pt>
                <c:pt idx="980">
                  <c:v>-24.320007</c:v>
                </c:pt>
                <c:pt idx="981">
                  <c:v>-24.869994999999999</c:v>
                </c:pt>
                <c:pt idx="982">
                  <c:v>-25.339995999999999</c:v>
                </c:pt>
                <c:pt idx="983">
                  <c:v>-25.720001</c:v>
                </c:pt>
                <c:pt idx="984">
                  <c:v>-26.029999</c:v>
                </c:pt>
                <c:pt idx="985">
                  <c:v>-26.279999</c:v>
                </c:pt>
                <c:pt idx="986">
                  <c:v>-26.449997</c:v>
                </c:pt>
                <c:pt idx="987">
                  <c:v>-26.550003</c:v>
                </c:pt>
                <c:pt idx="988">
                  <c:v>-26.580002</c:v>
                </c:pt>
                <c:pt idx="989">
                  <c:v>-26.539992999999999</c:v>
                </c:pt>
                <c:pt idx="990">
                  <c:v>-26.419998</c:v>
                </c:pt>
                <c:pt idx="991">
                  <c:v>-26.220001</c:v>
                </c:pt>
                <c:pt idx="992">
                  <c:v>-25.949997</c:v>
                </c:pt>
                <c:pt idx="993">
                  <c:v>-25.600006</c:v>
                </c:pt>
                <c:pt idx="994">
                  <c:v>-25.190002</c:v>
                </c:pt>
                <c:pt idx="995">
                  <c:v>-24.699997</c:v>
                </c:pt>
                <c:pt idx="996">
                  <c:v>-24.14</c:v>
                </c:pt>
                <c:pt idx="997">
                  <c:v>-23.529999</c:v>
                </c:pt>
                <c:pt idx="998">
                  <c:v>-22.86</c:v>
                </c:pt>
                <c:pt idx="999">
                  <c:v>-22.119994999999999</c:v>
                </c:pt>
                <c:pt idx="1000">
                  <c:v>-21.309998</c:v>
                </c:pt>
                <c:pt idx="1001">
                  <c:v>-20.449997</c:v>
                </c:pt>
                <c:pt idx="1002">
                  <c:v>-19.539992999999999</c:v>
                </c:pt>
                <c:pt idx="1003">
                  <c:v>-18.570007</c:v>
                </c:pt>
                <c:pt idx="1004">
                  <c:v>-17.539992999999999</c:v>
                </c:pt>
                <c:pt idx="1005">
                  <c:v>-16.470001</c:v>
                </c:pt>
                <c:pt idx="1006">
                  <c:v>-15.350006</c:v>
                </c:pt>
                <c:pt idx="1007">
                  <c:v>-14.210006999999999</c:v>
                </c:pt>
                <c:pt idx="1008">
                  <c:v>-13.009994499999999</c:v>
                </c:pt>
                <c:pt idx="1009">
                  <c:v>-11.779999</c:v>
                </c:pt>
                <c:pt idx="1010">
                  <c:v>-10.509994499999999</c:v>
                </c:pt>
                <c:pt idx="1011">
                  <c:v>-9.1900019999999998</c:v>
                </c:pt>
                <c:pt idx="1012">
                  <c:v>-7.8500059999999996</c:v>
                </c:pt>
                <c:pt idx="1013">
                  <c:v>-6.4700009999999999</c:v>
                </c:pt>
                <c:pt idx="1014">
                  <c:v>-5.0899963000000001</c:v>
                </c:pt>
                <c:pt idx="1015">
                  <c:v>-3.6900024</c:v>
                </c:pt>
                <c:pt idx="1016">
                  <c:v>-2.2700043000000001</c:v>
                </c:pt>
                <c:pt idx="1017">
                  <c:v>-0.85000609999999999</c:v>
                </c:pt>
                <c:pt idx="1018">
                  <c:v>0.57000729999999999</c:v>
                </c:pt>
                <c:pt idx="1019">
                  <c:v>1.9900055000000001</c:v>
                </c:pt>
                <c:pt idx="1020">
                  <c:v>3.4199982000000002</c:v>
                </c:pt>
                <c:pt idx="1021">
                  <c:v>4.8600006000000002</c:v>
                </c:pt>
                <c:pt idx="1022">
                  <c:v>6.2899932999999999</c:v>
                </c:pt>
                <c:pt idx="1023">
                  <c:v>7.7200009999999999</c:v>
                </c:pt>
                <c:pt idx="1024">
                  <c:v>9.1300050000000006</c:v>
                </c:pt>
                <c:pt idx="1025">
                  <c:v>10.529999</c:v>
                </c:pt>
                <c:pt idx="1026">
                  <c:v>11.910004000000001</c:v>
                </c:pt>
                <c:pt idx="1027">
                  <c:v>13.259994499999999</c:v>
                </c:pt>
                <c:pt idx="1028">
                  <c:v>14.589995999999999</c:v>
                </c:pt>
                <c:pt idx="1029">
                  <c:v>15.869994999999999</c:v>
                </c:pt>
                <c:pt idx="1030">
                  <c:v>17.119994999999999</c:v>
                </c:pt>
                <c:pt idx="1031">
                  <c:v>18.309998</c:v>
                </c:pt>
                <c:pt idx="1032">
                  <c:v>19.449997</c:v>
                </c:pt>
                <c:pt idx="1033">
                  <c:v>20.539992999999999</c:v>
                </c:pt>
                <c:pt idx="1034">
                  <c:v>21.580002</c:v>
                </c:pt>
                <c:pt idx="1035">
                  <c:v>22.570007</c:v>
                </c:pt>
                <c:pt idx="1036">
                  <c:v>23.479996</c:v>
                </c:pt>
                <c:pt idx="1037">
                  <c:v>24.330002</c:v>
                </c:pt>
                <c:pt idx="1038">
                  <c:v>25.130005000000001</c:v>
                </c:pt>
                <c:pt idx="1039">
                  <c:v>25.809998</c:v>
                </c:pt>
                <c:pt idx="1040">
                  <c:v>25.990005</c:v>
                </c:pt>
                <c:pt idx="1041">
                  <c:v>25.539992999999999</c:v>
                </c:pt>
                <c:pt idx="1042">
                  <c:v>24.949997</c:v>
                </c:pt>
                <c:pt idx="1043">
                  <c:v>24.270004</c:v>
                </c:pt>
                <c:pt idx="1044">
                  <c:v>23.509995</c:v>
                </c:pt>
                <c:pt idx="1045">
                  <c:v>22.660004000000001</c:v>
                </c:pt>
                <c:pt idx="1046">
                  <c:v>21.729996</c:v>
                </c:pt>
                <c:pt idx="1047">
                  <c:v>20.740005</c:v>
                </c:pt>
                <c:pt idx="1048">
                  <c:v>19.690002</c:v>
                </c:pt>
                <c:pt idx="1049">
                  <c:v>18.61</c:v>
                </c:pt>
                <c:pt idx="1050">
                  <c:v>17.509995</c:v>
                </c:pt>
                <c:pt idx="1051">
                  <c:v>16.39</c:v>
                </c:pt>
                <c:pt idx="1052">
                  <c:v>15.25</c:v>
                </c:pt>
                <c:pt idx="1053">
                  <c:v>14.070007</c:v>
                </c:pt>
                <c:pt idx="1054">
                  <c:v>12.839995999999999</c:v>
                </c:pt>
                <c:pt idx="1055">
                  <c:v>11.559998</c:v>
                </c:pt>
                <c:pt idx="1056">
                  <c:v>10.240005500000001</c:v>
                </c:pt>
                <c:pt idx="1057">
                  <c:v>8.8800050000000006</c:v>
                </c:pt>
                <c:pt idx="1058">
                  <c:v>7.4900054999999996</c:v>
                </c:pt>
                <c:pt idx="1059">
                  <c:v>6.0899963000000001</c:v>
                </c:pt>
                <c:pt idx="1060">
                  <c:v>4.6799926999999997</c:v>
                </c:pt>
                <c:pt idx="1061">
                  <c:v>3.3000029999999998</c:v>
                </c:pt>
                <c:pt idx="1062">
                  <c:v>1.9100037000000001</c:v>
                </c:pt>
                <c:pt idx="1063">
                  <c:v>0.52000429999999997</c:v>
                </c:pt>
                <c:pt idx="1064">
                  <c:v>-0.86999510000000002</c:v>
                </c:pt>
                <c:pt idx="1065">
                  <c:v>-2.2899932999999999</c:v>
                </c:pt>
                <c:pt idx="1066">
                  <c:v>-3.6999970000000002</c:v>
                </c:pt>
                <c:pt idx="1067">
                  <c:v>-5.1199950000000003</c:v>
                </c:pt>
                <c:pt idx="1068">
                  <c:v>-6.5299990000000001</c:v>
                </c:pt>
                <c:pt idx="1069">
                  <c:v>-7.8999940000000004</c:v>
                </c:pt>
                <c:pt idx="1070">
                  <c:v>-9.2400055000000005</c:v>
                </c:pt>
                <c:pt idx="1071">
                  <c:v>-10.529999</c:v>
                </c:pt>
                <c:pt idx="1072">
                  <c:v>-11.800003</c:v>
                </c:pt>
                <c:pt idx="1073">
                  <c:v>-13.029999</c:v>
                </c:pt>
                <c:pt idx="1074">
                  <c:v>-14.259994499999999</c:v>
                </c:pt>
                <c:pt idx="1075">
                  <c:v>-15.449997</c:v>
                </c:pt>
                <c:pt idx="1076">
                  <c:v>-16.61</c:v>
                </c:pt>
                <c:pt idx="1077">
                  <c:v>-17.720001</c:v>
                </c:pt>
                <c:pt idx="1078">
                  <c:v>-18.770004</c:v>
                </c:pt>
                <c:pt idx="1079">
                  <c:v>-19.759995</c:v>
                </c:pt>
                <c:pt idx="1080">
                  <c:v>-20.699997</c:v>
                </c:pt>
                <c:pt idx="1081">
                  <c:v>-21.570007</c:v>
                </c:pt>
                <c:pt idx="1082">
                  <c:v>-22.369994999999999</c:v>
                </c:pt>
                <c:pt idx="1083">
                  <c:v>-23.119994999999999</c:v>
                </c:pt>
                <c:pt idx="1084">
                  <c:v>-23.839995999999999</c:v>
                </c:pt>
                <c:pt idx="1085">
                  <c:v>-24.479996</c:v>
                </c:pt>
                <c:pt idx="1086">
                  <c:v>-25.039992999999999</c:v>
                </c:pt>
                <c:pt idx="1087">
                  <c:v>-25.539992999999999</c:v>
                </c:pt>
                <c:pt idx="1088">
                  <c:v>-25.960007000000001</c:v>
                </c:pt>
                <c:pt idx="1089">
                  <c:v>-26.309998</c:v>
                </c:pt>
                <c:pt idx="1090">
                  <c:v>-26.580002</c:v>
                </c:pt>
                <c:pt idx="1091">
                  <c:v>-26.75</c:v>
                </c:pt>
                <c:pt idx="1092">
                  <c:v>-26.869994999999999</c:v>
                </c:pt>
                <c:pt idx="1093">
                  <c:v>-26.910004000000001</c:v>
                </c:pt>
                <c:pt idx="1094">
                  <c:v>-26.880005000000001</c:v>
                </c:pt>
                <c:pt idx="1095">
                  <c:v>-26.759995</c:v>
                </c:pt>
                <c:pt idx="1096">
                  <c:v>-26.570007</c:v>
                </c:pt>
                <c:pt idx="1097">
                  <c:v>-26.300003</c:v>
                </c:pt>
                <c:pt idx="1098">
                  <c:v>-25.960007000000001</c:v>
                </c:pt>
                <c:pt idx="1099">
                  <c:v>-25.529999</c:v>
                </c:pt>
                <c:pt idx="1100">
                  <c:v>-25.039992999999999</c:v>
                </c:pt>
                <c:pt idx="1101">
                  <c:v>-24.479996</c:v>
                </c:pt>
                <c:pt idx="1102">
                  <c:v>-23.86</c:v>
                </c:pt>
                <c:pt idx="1103">
                  <c:v>-23.160004000000001</c:v>
                </c:pt>
                <c:pt idx="1104">
                  <c:v>-22.419998</c:v>
                </c:pt>
                <c:pt idx="1105">
                  <c:v>-21.61</c:v>
                </c:pt>
                <c:pt idx="1106">
                  <c:v>-20.740005</c:v>
                </c:pt>
                <c:pt idx="1107">
                  <c:v>-19.800003</c:v>
                </c:pt>
                <c:pt idx="1108">
                  <c:v>-18.809998</c:v>
                </c:pt>
                <c:pt idx="1109">
                  <c:v>-17.789992999999999</c:v>
                </c:pt>
                <c:pt idx="1110">
                  <c:v>-16.699997</c:v>
                </c:pt>
                <c:pt idx="1111">
                  <c:v>-15.559998</c:v>
                </c:pt>
                <c:pt idx="1112">
                  <c:v>-14.380005000000001</c:v>
                </c:pt>
                <c:pt idx="1113">
                  <c:v>-13.160004000000001</c:v>
                </c:pt>
                <c:pt idx="1114">
                  <c:v>-11.919998</c:v>
                </c:pt>
                <c:pt idx="1115">
                  <c:v>-10.660004000000001</c:v>
                </c:pt>
                <c:pt idx="1116">
                  <c:v>-9.3600010000000005</c:v>
                </c:pt>
                <c:pt idx="1117">
                  <c:v>-8.0099944999999995</c:v>
                </c:pt>
                <c:pt idx="1118">
                  <c:v>-6.6600036999999999</c:v>
                </c:pt>
                <c:pt idx="1119">
                  <c:v>-5.2700043000000001</c:v>
                </c:pt>
                <c:pt idx="1120">
                  <c:v>-3.8699949999999999</c:v>
                </c:pt>
                <c:pt idx="1121">
                  <c:v>-2.4600067000000001</c:v>
                </c:pt>
                <c:pt idx="1122">
                  <c:v>-1.0299988</c:v>
                </c:pt>
                <c:pt idx="1123">
                  <c:v>0.3899994</c:v>
                </c:pt>
                <c:pt idx="1124">
                  <c:v>1.8300018</c:v>
                </c:pt>
                <c:pt idx="1125">
                  <c:v>3.2799988</c:v>
                </c:pt>
                <c:pt idx="1126">
                  <c:v>4.7200009999999999</c:v>
                </c:pt>
                <c:pt idx="1127">
                  <c:v>6.1499940000000004</c:v>
                </c:pt>
                <c:pt idx="1128">
                  <c:v>7.5599976</c:v>
                </c:pt>
                <c:pt idx="1129">
                  <c:v>8.9600069999999992</c:v>
                </c:pt>
                <c:pt idx="1130">
                  <c:v>10.339995999999999</c:v>
                </c:pt>
                <c:pt idx="1131">
                  <c:v>11.690002</c:v>
                </c:pt>
                <c:pt idx="1132">
                  <c:v>13.009994499999999</c:v>
                </c:pt>
                <c:pt idx="1133">
                  <c:v>14.289993000000001</c:v>
                </c:pt>
                <c:pt idx="1134">
                  <c:v>15.539993000000001</c:v>
                </c:pt>
                <c:pt idx="1135">
                  <c:v>16.770004</c:v>
                </c:pt>
                <c:pt idx="1136">
                  <c:v>17.970001</c:v>
                </c:pt>
                <c:pt idx="1137">
                  <c:v>19.130005000000001</c:v>
                </c:pt>
                <c:pt idx="1138">
                  <c:v>20.25</c:v>
                </c:pt>
                <c:pt idx="1139">
                  <c:v>21.320007</c:v>
                </c:pt>
                <c:pt idx="1140">
                  <c:v>22.309998</c:v>
                </c:pt>
                <c:pt idx="1141">
                  <c:v>23.270004</c:v>
                </c:pt>
                <c:pt idx="1142">
                  <c:v>24.149994</c:v>
                </c:pt>
                <c:pt idx="1143">
                  <c:v>24.960007000000001</c:v>
                </c:pt>
                <c:pt idx="1144">
                  <c:v>25.669998</c:v>
                </c:pt>
                <c:pt idx="1145">
                  <c:v>26.070007</c:v>
                </c:pt>
                <c:pt idx="1146">
                  <c:v>25.839995999999999</c:v>
                </c:pt>
                <c:pt idx="1147">
                  <c:v>25.279999</c:v>
                </c:pt>
                <c:pt idx="1148">
                  <c:v>24.630005000000001</c:v>
                </c:pt>
                <c:pt idx="1149">
                  <c:v>23.919998</c:v>
                </c:pt>
                <c:pt idx="1150">
                  <c:v>23.11</c:v>
                </c:pt>
                <c:pt idx="1151">
                  <c:v>22.210007000000001</c:v>
                </c:pt>
                <c:pt idx="1152">
                  <c:v>21.240005</c:v>
                </c:pt>
                <c:pt idx="1153">
                  <c:v>20.199997</c:v>
                </c:pt>
                <c:pt idx="1154">
                  <c:v>19.130005000000001</c:v>
                </c:pt>
                <c:pt idx="1155">
                  <c:v>18.059998</c:v>
                </c:pt>
                <c:pt idx="1156">
                  <c:v>16.970001</c:v>
                </c:pt>
                <c:pt idx="1157">
                  <c:v>15.850006</c:v>
                </c:pt>
                <c:pt idx="1158">
                  <c:v>14.679993</c:v>
                </c:pt>
                <c:pt idx="1159">
                  <c:v>13.479996</c:v>
                </c:pt>
                <c:pt idx="1160">
                  <c:v>12.220001</c:v>
                </c:pt>
                <c:pt idx="1161">
                  <c:v>10.889999</c:v>
                </c:pt>
                <c:pt idx="1162">
                  <c:v>9.5399930000000008</c:v>
                </c:pt>
                <c:pt idx="1163">
                  <c:v>8.1799929999999996</c:v>
                </c:pt>
                <c:pt idx="1164">
                  <c:v>6.8099976</c:v>
                </c:pt>
                <c:pt idx="1165">
                  <c:v>5.4499969999999998</c:v>
                </c:pt>
                <c:pt idx="1166">
                  <c:v>4.0700073000000003</c:v>
                </c:pt>
                <c:pt idx="1167">
                  <c:v>2.6799927000000001</c:v>
                </c:pt>
                <c:pt idx="1168">
                  <c:v>1.2899932999999999</c:v>
                </c:pt>
                <c:pt idx="1169">
                  <c:v>-0.11999512</c:v>
                </c:pt>
                <c:pt idx="1170">
                  <c:v>-1.5299988</c:v>
                </c:pt>
                <c:pt idx="1171">
                  <c:v>-2.9499970000000002</c:v>
                </c:pt>
                <c:pt idx="1172">
                  <c:v>-4.3600006000000002</c:v>
                </c:pt>
                <c:pt idx="1173">
                  <c:v>-5.7599945000000004</c:v>
                </c:pt>
                <c:pt idx="1174">
                  <c:v>-7.1300049999999997</c:v>
                </c:pt>
                <c:pt idx="1175">
                  <c:v>-8.4799959999999999</c:v>
                </c:pt>
                <c:pt idx="1176">
                  <c:v>-9.7799990000000001</c:v>
                </c:pt>
                <c:pt idx="1177">
                  <c:v>-11.080002</c:v>
                </c:pt>
                <c:pt idx="1178">
                  <c:v>-12.360001</c:v>
                </c:pt>
                <c:pt idx="1179">
                  <c:v>-13.619994999999999</c:v>
                </c:pt>
                <c:pt idx="1180">
                  <c:v>-14.850006</c:v>
                </c:pt>
                <c:pt idx="1181">
                  <c:v>-16.050003</c:v>
                </c:pt>
                <c:pt idx="1182">
                  <c:v>-17.190002</c:v>
                </c:pt>
                <c:pt idx="1183">
                  <c:v>-18.289992999999999</c:v>
                </c:pt>
                <c:pt idx="1184">
                  <c:v>-19.309998</c:v>
                </c:pt>
                <c:pt idx="1185">
                  <c:v>-20.289992999999999</c:v>
                </c:pt>
                <c:pt idx="1186">
                  <c:v>-21.199997</c:v>
                </c:pt>
                <c:pt idx="1187">
                  <c:v>-22.059998</c:v>
                </c:pt>
                <c:pt idx="1188">
                  <c:v>-22.839995999999999</c:v>
                </c:pt>
                <c:pt idx="1189">
                  <c:v>-23.559998</c:v>
                </c:pt>
                <c:pt idx="1190">
                  <c:v>-24.210007000000001</c:v>
                </c:pt>
                <c:pt idx="1191">
                  <c:v>-24.789992999999999</c:v>
                </c:pt>
                <c:pt idx="1192">
                  <c:v>-25.309998</c:v>
                </c:pt>
                <c:pt idx="1193">
                  <c:v>-25.75</c:v>
                </c:pt>
                <c:pt idx="1194">
                  <c:v>-26.11</c:v>
                </c:pt>
                <c:pt idx="1195">
                  <c:v>-26.39</c:v>
                </c:pt>
                <c:pt idx="1196">
                  <c:v>-26.589995999999999</c:v>
                </c:pt>
                <c:pt idx="1197">
                  <c:v>-26.710007000000001</c:v>
                </c:pt>
                <c:pt idx="1198">
                  <c:v>-26.759995</c:v>
                </c:pt>
                <c:pt idx="1199">
                  <c:v>-26.729996</c:v>
                </c:pt>
                <c:pt idx="1200">
                  <c:v>-26.630005000000001</c:v>
                </c:pt>
                <c:pt idx="1201">
                  <c:v>-26.449997</c:v>
                </c:pt>
                <c:pt idx="1202">
                  <c:v>-26.190002</c:v>
                </c:pt>
                <c:pt idx="1203">
                  <c:v>-25.869994999999999</c:v>
                </c:pt>
                <c:pt idx="1204">
                  <c:v>-25.449997</c:v>
                </c:pt>
                <c:pt idx="1205">
                  <c:v>-24.970001</c:v>
                </c:pt>
                <c:pt idx="1206">
                  <c:v>-24.419998</c:v>
                </c:pt>
                <c:pt idx="1207">
                  <c:v>-23.800003</c:v>
                </c:pt>
                <c:pt idx="1208">
                  <c:v>-23.119994999999999</c:v>
                </c:pt>
                <c:pt idx="1209">
                  <c:v>-22.380005000000001</c:v>
                </c:pt>
                <c:pt idx="1210">
                  <c:v>-21.589995999999999</c:v>
                </c:pt>
                <c:pt idx="1211">
                  <c:v>-20.729996</c:v>
                </c:pt>
                <c:pt idx="1212">
                  <c:v>-19.809998</c:v>
                </c:pt>
                <c:pt idx="1213">
                  <c:v>-18.86</c:v>
                </c:pt>
                <c:pt idx="1214">
                  <c:v>-17.850006</c:v>
                </c:pt>
                <c:pt idx="1215">
                  <c:v>-16.759995</c:v>
                </c:pt>
                <c:pt idx="1216">
                  <c:v>-15.639999</c:v>
                </c:pt>
                <c:pt idx="1217">
                  <c:v>-14.479996</c:v>
                </c:pt>
                <c:pt idx="1218">
                  <c:v>-13.279999</c:v>
                </c:pt>
                <c:pt idx="1219">
                  <c:v>-12.070007</c:v>
                </c:pt>
                <c:pt idx="1220">
                  <c:v>-10.820007</c:v>
                </c:pt>
                <c:pt idx="1221">
                  <c:v>-9.5299990000000001</c:v>
                </c:pt>
                <c:pt idx="1222">
                  <c:v>-8.1999969999999998</c:v>
                </c:pt>
                <c:pt idx="1223">
                  <c:v>-6.8600006000000002</c:v>
                </c:pt>
                <c:pt idx="1224">
                  <c:v>-5.4799956999999999</c:v>
                </c:pt>
                <c:pt idx="1225">
                  <c:v>-4.0800020000000004</c:v>
                </c:pt>
                <c:pt idx="1226">
                  <c:v>-2.6799927000000001</c:v>
                </c:pt>
                <c:pt idx="1227">
                  <c:v>-1.2599944999999999</c:v>
                </c:pt>
                <c:pt idx="1228">
                  <c:v>0.17999267999999999</c:v>
                </c:pt>
                <c:pt idx="1229">
                  <c:v>1.6199950999999999</c:v>
                </c:pt>
                <c:pt idx="1230">
                  <c:v>3.0599976</c:v>
                </c:pt>
                <c:pt idx="1231">
                  <c:v>4.5</c:v>
                </c:pt>
                <c:pt idx="1232">
                  <c:v>5.9199979999999996</c:v>
                </c:pt>
                <c:pt idx="1233">
                  <c:v>7.3200073000000003</c:v>
                </c:pt>
                <c:pt idx="1234">
                  <c:v>8.7100069999999992</c:v>
                </c:pt>
                <c:pt idx="1235">
                  <c:v>10.080002</c:v>
                </c:pt>
                <c:pt idx="1236">
                  <c:v>11.429993</c:v>
                </c:pt>
                <c:pt idx="1237">
                  <c:v>12.75</c:v>
                </c:pt>
                <c:pt idx="1238">
                  <c:v>14.029999</c:v>
                </c:pt>
                <c:pt idx="1239">
                  <c:v>15.279999</c:v>
                </c:pt>
                <c:pt idx="1240">
                  <c:v>16.479996</c:v>
                </c:pt>
                <c:pt idx="1241">
                  <c:v>17.649994</c:v>
                </c:pt>
                <c:pt idx="1242">
                  <c:v>18.789992999999999</c:v>
                </c:pt>
                <c:pt idx="1243">
                  <c:v>19.880005000000001</c:v>
                </c:pt>
                <c:pt idx="1244">
                  <c:v>20.960007000000001</c:v>
                </c:pt>
                <c:pt idx="1245">
                  <c:v>21.949997</c:v>
                </c:pt>
                <c:pt idx="1246">
                  <c:v>22.899994</c:v>
                </c:pt>
                <c:pt idx="1247">
                  <c:v>23.779999</c:v>
                </c:pt>
                <c:pt idx="1248">
                  <c:v>24.61</c:v>
                </c:pt>
                <c:pt idx="1249">
                  <c:v>25.36</c:v>
                </c:pt>
                <c:pt idx="1250">
                  <c:v>25.970001</c:v>
                </c:pt>
                <c:pt idx="1251">
                  <c:v>26.14</c:v>
                </c:pt>
                <c:pt idx="1252">
                  <c:v>25.690002</c:v>
                </c:pt>
                <c:pt idx="1253">
                  <c:v>25.089995999999999</c:v>
                </c:pt>
                <c:pt idx="1254">
                  <c:v>24.429993</c:v>
                </c:pt>
                <c:pt idx="1255">
                  <c:v>23.690002</c:v>
                </c:pt>
                <c:pt idx="1256">
                  <c:v>22.86</c:v>
                </c:pt>
                <c:pt idx="1257">
                  <c:v>21.970001</c:v>
                </c:pt>
                <c:pt idx="1258">
                  <c:v>20.979996</c:v>
                </c:pt>
                <c:pt idx="1259">
                  <c:v>19.940002</c:v>
                </c:pt>
                <c:pt idx="1260">
                  <c:v>18.880005000000001</c:v>
                </c:pt>
                <c:pt idx="1261">
                  <c:v>17.820007</c:v>
                </c:pt>
                <c:pt idx="1262">
                  <c:v>16.740005</c:v>
                </c:pt>
                <c:pt idx="1263">
                  <c:v>15.619994999999999</c:v>
                </c:pt>
                <c:pt idx="1264">
                  <c:v>14.470001</c:v>
                </c:pt>
                <c:pt idx="1265">
                  <c:v>13.270004</c:v>
                </c:pt>
                <c:pt idx="1266">
                  <c:v>12.020004</c:v>
                </c:pt>
                <c:pt idx="1267">
                  <c:v>10.699997</c:v>
                </c:pt>
                <c:pt idx="1268">
                  <c:v>9.3699949999999994</c:v>
                </c:pt>
                <c:pt idx="1269">
                  <c:v>8.0099944999999995</c:v>
                </c:pt>
                <c:pt idx="1270">
                  <c:v>6.6699979999999996</c:v>
                </c:pt>
                <c:pt idx="1271">
                  <c:v>5.3300020000000004</c:v>
                </c:pt>
                <c:pt idx="1272">
                  <c:v>3.9700012</c:v>
                </c:pt>
                <c:pt idx="1273">
                  <c:v>2.6100005999999998</c:v>
                </c:pt>
                <c:pt idx="1274">
                  <c:v>1.2400055000000001</c:v>
                </c:pt>
                <c:pt idx="1275">
                  <c:v>-0.13000487999999999</c:v>
                </c:pt>
                <c:pt idx="1276">
                  <c:v>-1.5099944999999999</c:v>
                </c:pt>
                <c:pt idx="1277">
                  <c:v>-2.899994</c:v>
                </c:pt>
                <c:pt idx="1278">
                  <c:v>-4.2700043000000001</c:v>
                </c:pt>
                <c:pt idx="1279">
                  <c:v>-5.6199950000000003</c:v>
                </c:pt>
                <c:pt idx="1280">
                  <c:v>-6.9499969999999998</c:v>
                </c:pt>
                <c:pt idx="1281">
                  <c:v>-8.25</c:v>
                </c:pt>
                <c:pt idx="1282">
                  <c:v>-9.5299990000000001</c:v>
                </c:pt>
                <c:pt idx="1283">
                  <c:v>-10.789993000000001</c:v>
                </c:pt>
                <c:pt idx="1284">
                  <c:v>-12.050003</c:v>
                </c:pt>
                <c:pt idx="1285">
                  <c:v>-13.279999</c:v>
                </c:pt>
                <c:pt idx="1286">
                  <c:v>-14.5</c:v>
                </c:pt>
                <c:pt idx="1287">
                  <c:v>-15.679993</c:v>
                </c:pt>
                <c:pt idx="1288">
                  <c:v>-16.800003</c:v>
                </c:pt>
                <c:pt idx="1289">
                  <c:v>-17.86</c:v>
                </c:pt>
                <c:pt idx="1290">
                  <c:v>-18.880005000000001</c:v>
                </c:pt>
                <c:pt idx="1291">
                  <c:v>-19.830002</c:v>
                </c:pt>
                <c:pt idx="1292">
                  <c:v>-20.710007000000001</c:v>
                </c:pt>
                <c:pt idx="1293">
                  <c:v>-21.559998</c:v>
                </c:pt>
                <c:pt idx="1294">
                  <c:v>-22.339995999999999</c:v>
                </c:pt>
                <c:pt idx="1295">
                  <c:v>-23.070007</c:v>
                </c:pt>
                <c:pt idx="1296">
                  <c:v>-23.720001</c:v>
                </c:pt>
                <c:pt idx="1297">
                  <c:v>-24.300003</c:v>
                </c:pt>
                <c:pt idx="1298">
                  <c:v>-24.830002</c:v>
                </c:pt>
                <c:pt idx="1299">
                  <c:v>-25.279999</c:v>
                </c:pt>
                <c:pt idx="1300">
                  <c:v>-25.649994</c:v>
                </c:pt>
                <c:pt idx="1301">
                  <c:v>-25.940002</c:v>
                </c:pt>
                <c:pt idx="1302">
                  <c:v>-26.160004000000001</c:v>
                </c:pt>
                <c:pt idx="1303">
                  <c:v>-26.309998</c:v>
                </c:pt>
                <c:pt idx="1304">
                  <c:v>-26.380005000000001</c:v>
                </c:pt>
                <c:pt idx="1305">
                  <c:v>-26.369994999999999</c:v>
                </c:pt>
                <c:pt idx="1306">
                  <c:v>-26.289992999999999</c:v>
                </c:pt>
                <c:pt idx="1307">
                  <c:v>-26.130005000000001</c:v>
                </c:pt>
                <c:pt idx="1308">
                  <c:v>-25.899994</c:v>
                </c:pt>
                <c:pt idx="1309">
                  <c:v>-25.600006</c:v>
                </c:pt>
                <c:pt idx="1310">
                  <c:v>-25.210007000000001</c:v>
                </c:pt>
                <c:pt idx="1311">
                  <c:v>-24.759995</c:v>
                </c:pt>
                <c:pt idx="1312">
                  <c:v>-24.240005</c:v>
                </c:pt>
                <c:pt idx="1313">
                  <c:v>-23.660004000000001</c:v>
                </c:pt>
                <c:pt idx="1314">
                  <c:v>-23.009995</c:v>
                </c:pt>
                <c:pt idx="1315">
                  <c:v>-22.289992999999999</c:v>
                </c:pt>
                <c:pt idx="1316">
                  <c:v>-21.529999</c:v>
                </c:pt>
                <c:pt idx="1317">
                  <c:v>-20.699997</c:v>
                </c:pt>
                <c:pt idx="1318">
                  <c:v>-19.800003</c:v>
                </c:pt>
                <c:pt idx="1319">
                  <c:v>-18.850006</c:v>
                </c:pt>
                <c:pt idx="1320">
                  <c:v>-17.86</c:v>
                </c:pt>
                <c:pt idx="1321">
                  <c:v>-16.809998</c:v>
                </c:pt>
                <c:pt idx="1322">
                  <c:v>-15.720001</c:v>
                </c:pt>
                <c:pt idx="1323">
                  <c:v>-14.580002</c:v>
                </c:pt>
                <c:pt idx="1324">
                  <c:v>-13.389999</c:v>
                </c:pt>
                <c:pt idx="1325">
                  <c:v>-12.169998</c:v>
                </c:pt>
                <c:pt idx="1326">
                  <c:v>-10.929993</c:v>
                </c:pt>
                <c:pt idx="1327">
                  <c:v>-9.6600040000000007</c:v>
                </c:pt>
                <c:pt idx="1328">
                  <c:v>-8.3500060000000005</c:v>
                </c:pt>
                <c:pt idx="1329">
                  <c:v>-7.0399932999999999</c:v>
                </c:pt>
                <c:pt idx="1330">
                  <c:v>-5.6999969999999998</c:v>
                </c:pt>
                <c:pt idx="1331">
                  <c:v>-4.3300020000000004</c:v>
                </c:pt>
                <c:pt idx="1332">
                  <c:v>-2.9600067000000001</c:v>
                </c:pt>
                <c:pt idx="1333">
                  <c:v>-1.5700073000000001</c:v>
                </c:pt>
                <c:pt idx="1334">
                  <c:v>-0.17999267999999999</c:v>
                </c:pt>
                <c:pt idx="1335">
                  <c:v>1.2200012</c:v>
                </c:pt>
                <c:pt idx="1336">
                  <c:v>2.6199949999999999</c:v>
                </c:pt>
                <c:pt idx="1337">
                  <c:v>4.0099945000000004</c:v>
                </c:pt>
                <c:pt idx="1338">
                  <c:v>5.4100036999999999</c:v>
                </c:pt>
                <c:pt idx="1339">
                  <c:v>6.7799990000000001</c:v>
                </c:pt>
                <c:pt idx="1340">
                  <c:v>8.1399989999999995</c:v>
                </c:pt>
                <c:pt idx="1341">
                  <c:v>9.4799959999999999</c:v>
                </c:pt>
                <c:pt idx="1342">
                  <c:v>10.789993000000001</c:v>
                </c:pt>
                <c:pt idx="1343">
                  <c:v>12.080002</c:v>
                </c:pt>
                <c:pt idx="1344">
                  <c:v>13.330002</c:v>
                </c:pt>
                <c:pt idx="1345">
                  <c:v>14.559998</c:v>
                </c:pt>
                <c:pt idx="1346">
                  <c:v>15.75</c:v>
                </c:pt>
                <c:pt idx="1347">
                  <c:v>16.919998</c:v>
                </c:pt>
                <c:pt idx="1348">
                  <c:v>18.050003</c:v>
                </c:pt>
                <c:pt idx="1349">
                  <c:v>19.130005000000001</c:v>
                </c:pt>
                <c:pt idx="1350">
                  <c:v>20.160004000000001</c:v>
                </c:pt>
                <c:pt idx="1351">
                  <c:v>21.14</c:v>
                </c:pt>
                <c:pt idx="1352">
                  <c:v>22.070007</c:v>
                </c:pt>
                <c:pt idx="1353">
                  <c:v>22.940002</c:v>
                </c:pt>
                <c:pt idx="1354">
                  <c:v>23.740005</c:v>
                </c:pt>
                <c:pt idx="1355">
                  <c:v>24.460007000000001</c:v>
                </c:pt>
                <c:pt idx="1356">
                  <c:v>25.119994999999999</c:v>
                </c:pt>
                <c:pt idx="1357">
                  <c:v>25.699997</c:v>
                </c:pt>
                <c:pt idx="1358">
                  <c:v>25.949997</c:v>
                </c:pt>
                <c:pt idx="1359">
                  <c:v>25.710007000000001</c:v>
                </c:pt>
                <c:pt idx="1360">
                  <c:v>25.220001</c:v>
                </c:pt>
                <c:pt idx="1361">
                  <c:v>24.660004000000001</c:v>
                </c:pt>
                <c:pt idx="1362">
                  <c:v>24.020004</c:v>
                </c:pt>
                <c:pt idx="1363">
                  <c:v>23.300003</c:v>
                </c:pt>
                <c:pt idx="1364">
                  <c:v>22.479996</c:v>
                </c:pt>
                <c:pt idx="1365">
                  <c:v>21.600006</c:v>
                </c:pt>
                <c:pt idx="1366">
                  <c:v>20.669998</c:v>
                </c:pt>
                <c:pt idx="1367">
                  <c:v>19.699997</c:v>
                </c:pt>
                <c:pt idx="1368">
                  <c:v>18.690002</c:v>
                </c:pt>
                <c:pt idx="1369">
                  <c:v>17.679993</c:v>
                </c:pt>
                <c:pt idx="1370">
                  <c:v>16.630005000000001</c:v>
                </c:pt>
                <c:pt idx="1371">
                  <c:v>15.509994499999999</c:v>
                </c:pt>
                <c:pt idx="1372">
                  <c:v>14.350006</c:v>
                </c:pt>
                <c:pt idx="1373">
                  <c:v>13.139999</c:v>
                </c:pt>
                <c:pt idx="1374">
                  <c:v>11.880005000000001</c:v>
                </c:pt>
                <c:pt idx="1375">
                  <c:v>10.580002</c:v>
                </c:pt>
                <c:pt idx="1376">
                  <c:v>9.2599944999999995</c:v>
                </c:pt>
                <c:pt idx="1377">
                  <c:v>7.9199979999999996</c:v>
                </c:pt>
                <c:pt idx="1378">
                  <c:v>6.5899963000000001</c:v>
                </c:pt>
                <c:pt idx="1379">
                  <c:v>5.25</c:v>
                </c:pt>
                <c:pt idx="1380">
                  <c:v>3.8899994000000002</c:v>
                </c:pt>
                <c:pt idx="1381">
                  <c:v>2.5200043000000001</c:v>
                </c:pt>
                <c:pt idx="1382">
                  <c:v>1.1199950999999999</c:v>
                </c:pt>
                <c:pt idx="1383">
                  <c:v>-0.30000304999999999</c:v>
                </c:pt>
                <c:pt idx="1384">
                  <c:v>-1.7200012</c:v>
                </c:pt>
                <c:pt idx="1385">
                  <c:v>-3.149994</c:v>
                </c:pt>
                <c:pt idx="1386">
                  <c:v>-4.5599976</c:v>
                </c:pt>
                <c:pt idx="1387">
                  <c:v>-5.9499969999999998</c:v>
                </c:pt>
                <c:pt idx="1388">
                  <c:v>-7.3200073000000003</c:v>
                </c:pt>
                <c:pt idx="1389">
                  <c:v>-8.6600040000000007</c:v>
                </c:pt>
                <c:pt idx="1390">
                  <c:v>-9.9799959999999999</c:v>
                </c:pt>
                <c:pt idx="1391">
                  <c:v>-11.270004</c:v>
                </c:pt>
                <c:pt idx="1392">
                  <c:v>-12.529999</c:v>
                </c:pt>
                <c:pt idx="1393">
                  <c:v>-13.759994499999999</c:v>
                </c:pt>
                <c:pt idx="1394">
                  <c:v>-14.949997</c:v>
                </c:pt>
                <c:pt idx="1395">
                  <c:v>-16.119994999999999</c:v>
                </c:pt>
                <c:pt idx="1396">
                  <c:v>-17.240005</c:v>
                </c:pt>
                <c:pt idx="1397">
                  <c:v>-18.289992999999999</c:v>
                </c:pt>
                <c:pt idx="1398">
                  <c:v>-19.279999</c:v>
                </c:pt>
                <c:pt idx="1399">
                  <c:v>-20.229996</c:v>
                </c:pt>
                <c:pt idx="1400">
                  <c:v>-21.14</c:v>
                </c:pt>
                <c:pt idx="1401">
                  <c:v>-21.970001</c:v>
                </c:pt>
                <c:pt idx="1402">
                  <c:v>-22.740005</c:v>
                </c:pt>
                <c:pt idx="1403">
                  <c:v>-23.440002</c:v>
                </c:pt>
                <c:pt idx="1404">
                  <c:v>-24.089995999999999</c:v>
                </c:pt>
                <c:pt idx="1405">
                  <c:v>-24.679993</c:v>
                </c:pt>
                <c:pt idx="1406">
                  <c:v>-25.199997</c:v>
                </c:pt>
                <c:pt idx="1407">
                  <c:v>-25.630005000000001</c:v>
                </c:pt>
                <c:pt idx="1408">
                  <c:v>-25.990005</c:v>
                </c:pt>
                <c:pt idx="1409">
                  <c:v>-26.259995</c:v>
                </c:pt>
                <c:pt idx="1410">
                  <c:v>-26.470001</c:v>
                </c:pt>
                <c:pt idx="1411">
                  <c:v>-26.600006</c:v>
                </c:pt>
                <c:pt idx="1412">
                  <c:v>-26.649994</c:v>
                </c:pt>
                <c:pt idx="1413">
                  <c:v>-26.64</c:v>
                </c:pt>
                <c:pt idx="1414">
                  <c:v>-26.539992999999999</c:v>
                </c:pt>
                <c:pt idx="1415">
                  <c:v>-26.369994999999999</c:v>
                </c:pt>
                <c:pt idx="1416">
                  <c:v>-26.119994999999999</c:v>
                </c:pt>
                <c:pt idx="1417">
                  <c:v>-25.789992999999999</c:v>
                </c:pt>
                <c:pt idx="1418">
                  <c:v>-25.380005000000001</c:v>
                </c:pt>
                <c:pt idx="1419">
                  <c:v>-24.899994</c:v>
                </c:pt>
                <c:pt idx="1420">
                  <c:v>-24.36</c:v>
                </c:pt>
                <c:pt idx="1421">
                  <c:v>-23.740005</c:v>
                </c:pt>
                <c:pt idx="1422">
                  <c:v>-23.070007</c:v>
                </c:pt>
                <c:pt idx="1423">
                  <c:v>-22.350006</c:v>
                </c:pt>
                <c:pt idx="1424">
                  <c:v>-21.539992999999999</c:v>
                </c:pt>
                <c:pt idx="1425">
                  <c:v>-20.679993</c:v>
                </c:pt>
                <c:pt idx="1426">
                  <c:v>-19.759995</c:v>
                </c:pt>
                <c:pt idx="1427">
                  <c:v>-18.809998</c:v>
                </c:pt>
                <c:pt idx="1428">
                  <c:v>-17.800003</c:v>
                </c:pt>
                <c:pt idx="1429">
                  <c:v>-16.720001</c:v>
                </c:pt>
                <c:pt idx="1430">
                  <c:v>-15.589995999999999</c:v>
                </c:pt>
                <c:pt idx="1431">
                  <c:v>-14.440002</c:v>
                </c:pt>
                <c:pt idx="1432">
                  <c:v>-13.25</c:v>
                </c:pt>
                <c:pt idx="1433">
                  <c:v>-12.029999</c:v>
                </c:pt>
                <c:pt idx="1434">
                  <c:v>-10.789993000000001</c:v>
                </c:pt>
                <c:pt idx="1435">
                  <c:v>-9.4900055000000005</c:v>
                </c:pt>
                <c:pt idx="1436">
                  <c:v>-8.1499939999999995</c:v>
                </c:pt>
                <c:pt idx="1437">
                  <c:v>-6.8000030000000002</c:v>
                </c:pt>
                <c:pt idx="1438">
                  <c:v>-5.4199979999999996</c:v>
                </c:pt>
                <c:pt idx="1439">
                  <c:v>-4.0200043000000001</c:v>
                </c:pt>
                <c:pt idx="1440">
                  <c:v>-2.6300050000000001</c:v>
                </c:pt>
                <c:pt idx="1441">
                  <c:v>-1.2100067000000001</c:v>
                </c:pt>
                <c:pt idx="1442">
                  <c:v>0.19999695000000001</c:v>
                </c:pt>
                <c:pt idx="1443">
                  <c:v>1.6300049000000001</c:v>
                </c:pt>
                <c:pt idx="1444">
                  <c:v>3.0599976</c:v>
                </c:pt>
                <c:pt idx="1445">
                  <c:v>4.4799956999999999</c:v>
                </c:pt>
                <c:pt idx="1446">
                  <c:v>5.8899993999999998</c:v>
                </c:pt>
                <c:pt idx="1447">
                  <c:v>7.3000030000000002</c:v>
                </c:pt>
                <c:pt idx="1448">
                  <c:v>8.6799929999999996</c:v>
                </c:pt>
                <c:pt idx="1449">
                  <c:v>10.050003</c:v>
                </c:pt>
                <c:pt idx="1450">
                  <c:v>11.389999</c:v>
                </c:pt>
                <c:pt idx="1451">
                  <c:v>12.699997</c:v>
                </c:pt>
                <c:pt idx="1452">
                  <c:v>13.970001</c:v>
                </c:pt>
                <c:pt idx="1453">
                  <c:v>15.210006999999999</c:v>
                </c:pt>
                <c:pt idx="1454">
                  <c:v>16.399994</c:v>
                </c:pt>
                <c:pt idx="1455">
                  <c:v>17.559998</c:v>
                </c:pt>
                <c:pt idx="1456">
                  <c:v>18.699997</c:v>
                </c:pt>
                <c:pt idx="1457">
                  <c:v>19.789992999999999</c:v>
                </c:pt>
                <c:pt idx="1458">
                  <c:v>20.830002</c:v>
                </c:pt>
                <c:pt idx="1459">
                  <c:v>21.830002</c:v>
                </c:pt>
                <c:pt idx="1460">
                  <c:v>22.740005</c:v>
                </c:pt>
                <c:pt idx="1461">
                  <c:v>23.600006</c:v>
                </c:pt>
                <c:pt idx="1462">
                  <c:v>24.399994</c:v>
                </c:pt>
                <c:pt idx="1463">
                  <c:v>25.119994999999999</c:v>
                </c:pt>
                <c:pt idx="1464">
                  <c:v>25.75</c:v>
                </c:pt>
                <c:pt idx="1465">
                  <c:v>26.029999</c:v>
                </c:pt>
                <c:pt idx="1466">
                  <c:v>25.770004</c:v>
                </c:pt>
                <c:pt idx="1467">
                  <c:v>25.25</c:v>
                </c:pt>
                <c:pt idx="1468">
                  <c:v>24.660004000000001</c:v>
                </c:pt>
                <c:pt idx="1469">
                  <c:v>23.979996</c:v>
                </c:pt>
                <c:pt idx="1470">
                  <c:v>23.220001</c:v>
                </c:pt>
                <c:pt idx="1471">
                  <c:v>22.380005000000001</c:v>
                </c:pt>
                <c:pt idx="1472">
                  <c:v>21.460007000000001</c:v>
                </c:pt>
                <c:pt idx="1473">
                  <c:v>20.490005</c:v>
                </c:pt>
                <c:pt idx="1474">
                  <c:v>19.479996</c:v>
                </c:pt>
                <c:pt idx="1475">
                  <c:v>18.470001</c:v>
                </c:pt>
                <c:pt idx="1476">
                  <c:v>17.419998</c:v>
                </c:pt>
                <c:pt idx="1477">
                  <c:v>16.330002</c:v>
                </c:pt>
                <c:pt idx="1478">
                  <c:v>15.199997</c:v>
                </c:pt>
                <c:pt idx="1479">
                  <c:v>14.050003</c:v>
                </c:pt>
                <c:pt idx="1480">
                  <c:v>12.830002</c:v>
                </c:pt>
                <c:pt idx="1481">
                  <c:v>11.550003</c:v>
                </c:pt>
                <c:pt idx="1482">
                  <c:v>10.259994499999999</c:v>
                </c:pt>
                <c:pt idx="1483">
                  <c:v>8.9299929999999996</c:v>
                </c:pt>
                <c:pt idx="1484">
                  <c:v>7.6000059999999996</c:v>
                </c:pt>
                <c:pt idx="1485">
                  <c:v>6.2599945000000004</c:v>
                </c:pt>
                <c:pt idx="1486">
                  <c:v>4.8999940000000004</c:v>
                </c:pt>
                <c:pt idx="1487">
                  <c:v>3.5399932999999999</c:v>
                </c:pt>
                <c:pt idx="1488">
                  <c:v>2.1600036999999999</c:v>
                </c:pt>
                <c:pt idx="1489">
                  <c:v>0.77999879999999999</c:v>
                </c:pt>
                <c:pt idx="1490">
                  <c:v>-0.60000609999999999</c:v>
                </c:pt>
                <c:pt idx="1491">
                  <c:v>-2</c:v>
                </c:pt>
                <c:pt idx="1492">
                  <c:v>-3.3899994000000002</c:v>
                </c:pt>
                <c:pt idx="1493">
                  <c:v>-4.7799990000000001</c:v>
                </c:pt>
                <c:pt idx="1494">
                  <c:v>-6.1300049999999997</c:v>
                </c:pt>
                <c:pt idx="1495">
                  <c:v>-7.4600067000000001</c:v>
                </c:pt>
                <c:pt idx="1496">
                  <c:v>-8.7700040000000001</c:v>
                </c:pt>
                <c:pt idx="1497">
                  <c:v>-10.039993000000001</c:v>
                </c:pt>
                <c:pt idx="1498">
                  <c:v>-11.279999</c:v>
                </c:pt>
                <c:pt idx="1499">
                  <c:v>-12.5</c:v>
                </c:pt>
                <c:pt idx="1500">
                  <c:v>-13.699997</c:v>
                </c:pt>
                <c:pt idx="1501">
                  <c:v>-14.899994</c:v>
                </c:pt>
                <c:pt idx="1502">
                  <c:v>-16.070007</c:v>
                </c:pt>
                <c:pt idx="1503">
                  <c:v>-17.169998</c:v>
                </c:pt>
                <c:pt idx="1504">
                  <c:v>-18.220001</c:v>
                </c:pt>
                <c:pt idx="1505">
                  <c:v>-19.229996</c:v>
                </c:pt>
                <c:pt idx="1506">
                  <c:v>-20.160004000000001</c:v>
                </c:pt>
                <c:pt idx="1507">
                  <c:v>-21.039992999999999</c:v>
                </c:pt>
                <c:pt idx="1508">
                  <c:v>-21.880005000000001</c:v>
                </c:pt>
                <c:pt idx="1509">
                  <c:v>-22.660004000000001</c:v>
                </c:pt>
                <c:pt idx="1510">
                  <c:v>-23.369994999999999</c:v>
                </c:pt>
                <c:pt idx="1511">
                  <c:v>-24.020004</c:v>
                </c:pt>
                <c:pt idx="1512">
                  <c:v>-24.589995999999999</c:v>
                </c:pt>
                <c:pt idx="1513">
                  <c:v>-25.100006</c:v>
                </c:pt>
                <c:pt idx="1514">
                  <c:v>-25.550003</c:v>
                </c:pt>
                <c:pt idx="1515">
                  <c:v>-25.919998</c:v>
                </c:pt>
                <c:pt idx="1516">
                  <c:v>-26.199997</c:v>
                </c:pt>
                <c:pt idx="1517">
                  <c:v>-26.429993</c:v>
                </c:pt>
                <c:pt idx="1518">
                  <c:v>-26.570007</c:v>
                </c:pt>
                <c:pt idx="1519">
                  <c:v>-26.64</c:v>
                </c:pt>
                <c:pt idx="1520">
                  <c:v>-26.630005000000001</c:v>
                </c:pt>
                <c:pt idx="1521">
                  <c:v>-26.539992999999999</c:v>
                </c:pt>
                <c:pt idx="1522">
                  <c:v>-26.369994999999999</c:v>
                </c:pt>
                <c:pt idx="1523">
                  <c:v>-26.130005000000001</c:v>
                </c:pt>
                <c:pt idx="1524">
                  <c:v>-25.809998</c:v>
                </c:pt>
                <c:pt idx="1525">
                  <c:v>-25.419998</c:v>
                </c:pt>
                <c:pt idx="1526">
                  <c:v>-24.960007000000001</c:v>
                </c:pt>
                <c:pt idx="1527">
                  <c:v>-24.429993</c:v>
                </c:pt>
                <c:pt idx="1528">
                  <c:v>-23.830002</c:v>
                </c:pt>
                <c:pt idx="1529">
                  <c:v>-23.169998</c:v>
                </c:pt>
                <c:pt idx="1530">
                  <c:v>-22.449997</c:v>
                </c:pt>
                <c:pt idx="1531">
                  <c:v>-21.669998</c:v>
                </c:pt>
                <c:pt idx="1532">
                  <c:v>-20.830002</c:v>
                </c:pt>
                <c:pt idx="1533">
                  <c:v>-19.929993</c:v>
                </c:pt>
                <c:pt idx="1534">
                  <c:v>-18.970001</c:v>
                </c:pt>
                <c:pt idx="1535">
                  <c:v>-17.970001</c:v>
                </c:pt>
                <c:pt idx="1536">
                  <c:v>-16.919998</c:v>
                </c:pt>
                <c:pt idx="1537">
                  <c:v>-15.800003</c:v>
                </c:pt>
                <c:pt idx="1538">
                  <c:v>-14.639999</c:v>
                </c:pt>
                <c:pt idx="1539">
                  <c:v>-13.449997</c:v>
                </c:pt>
                <c:pt idx="1540">
                  <c:v>-12.220001</c:v>
                </c:pt>
                <c:pt idx="1541">
                  <c:v>-10.970001</c:v>
                </c:pt>
                <c:pt idx="1542">
                  <c:v>-9.6799929999999996</c:v>
                </c:pt>
                <c:pt idx="1543">
                  <c:v>-8.3600010000000005</c:v>
                </c:pt>
                <c:pt idx="1544">
                  <c:v>-7.0099945000000004</c:v>
                </c:pt>
                <c:pt idx="1545">
                  <c:v>-5.6499940000000004</c:v>
                </c:pt>
                <c:pt idx="1546">
                  <c:v>-4.25</c:v>
                </c:pt>
                <c:pt idx="1547">
                  <c:v>-2.850006</c:v>
                </c:pt>
                <c:pt idx="1548">
                  <c:v>-1.4400024</c:v>
                </c:pt>
                <c:pt idx="1549">
                  <c:v>-2.0004272E-2</c:v>
                </c:pt>
                <c:pt idx="1550">
                  <c:v>1.4100037000000001</c:v>
                </c:pt>
                <c:pt idx="1551">
                  <c:v>2.8399963000000001</c:v>
                </c:pt>
                <c:pt idx="1552">
                  <c:v>4.2700043000000001</c:v>
                </c:pt>
                <c:pt idx="1553">
                  <c:v>5.6999969999999998</c:v>
                </c:pt>
                <c:pt idx="1554">
                  <c:v>7.1199950000000003</c:v>
                </c:pt>
                <c:pt idx="1555">
                  <c:v>8.5299990000000001</c:v>
                </c:pt>
                <c:pt idx="1556">
                  <c:v>9.9199979999999996</c:v>
                </c:pt>
                <c:pt idx="1557">
                  <c:v>11.279999</c:v>
                </c:pt>
                <c:pt idx="1558">
                  <c:v>12.610001</c:v>
                </c:pt>
                <c:pt idx="1559">
                  <c:v>13.899994</c:v>
                </c:pt>
                <c:pt idx="1560">
                  <c:v>15.149994</c:v>
                </c:pt>
                <c:pt idx="1561">
                  <c:v>16.369994999999999</c:v>
                </c:pt>
                <c:pt idx="1562">
                  <c:v>17.550003</c:v>
                </c:pt>
                <c:pt idx="1563">
                  <c:v>18.710007000000001</c:v>
                </c:pt>
                <c:pt idx="1564">
                  <c:v>19.809998</c:v>
                </c:pt>
                <c:pt idx="1565">
                  <c:v>20.850006</c:v>
                </c:pt>
                <c:pt idx="1566">
                  <c:v>21.820007</c:v>
                </c:pt>
                <c:pt idx="1567">
                  <c:v>22.729996</c:v>
                </c:pt>
                <c:pt idx="1568">
                  <c:v>23.589995999999999</c:v>
                </c:pt>
                <c:pt idx="1569">
                  <c:v>24.39</c:v>
                </c:pt>
                <c:pt idx="1570">
                  <c:v>25.130005000000001</c:v>
                </c:pt>
                <c:pt idx="1571">
                  <c:v>25.770004</c:v>
                </c:pt>
                <c:pt idx="1572">
                  <c:v>26.14</c:v>
                </c:pt>
                <c:pt idx="1573">
                  <c:v>25.990005</c:v>
                </c:pt>
                <c:pt idx="1574">
                  <c:v>25.520004</c:v>
                </c:pt>
                <c:pt idx="1575">
                  <c:v>24.940002</c:v>
                </c:pt>
                <c:pt idx="1576">
                  <c:v>24.270004</c:v>
                </c:pt>
                <c:pt idx="1577">
                  <c:v>23.520004</c:v>
                </c:pt>
                <c:pt idx="1578">
                  <c:v>22.699997</c:v>
                </c:pt>
                <c:pt idx="1579">
                  <c:v>21.800003</c:v>
                </c:pt>
                <c:pt idx="1580">
                  <c:v>20.839995999999999</c:v>
                </c:pt>
                <c:pt idx="1581">
                  <c:v>19.820007</c:v>
                </c:pt>
                <c:pt idx="1582">
                  <c:v>18.789992999999999</c:v>
                </c:pt>
                <c:pt idx="1583">
                  <c:v>17.729996</c:v>
                </c:pt>
                <c:pt idx="1584">
                  <c:v>16.649994</c:v>
                </c:pt>
                <c:pt idx="1585">
                  <c:v>15.550003</c:v>
                </c:pt>
                <c:pt idx="1586">
                  <c:v>14.389999</c:v>
                </c:pt>
                <c:pt idx="1587">
                  <c:v>13.169998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2955872"/>
        <c:axId val="-432958592"/>
      </c:scatterChart>
      <c:valAx>
        <c:axId val="-4329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958592"/>
        <c:crosses val="autoZero"/>
        <c:crossBetween val="midCat"/>
      </c:valAx>
      <c:valAx>
        <c:axId val="-4329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9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'11-6--15-16(1.65,0.0,0.15)'!$B$1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'11-6--15-16(1.65,0.0,0.15)'!$A$2:$A$919</c:f>
              <c:numCache>
                <c:formatCode>General</c:formatCode>
                <c:ptCount val="918"/>
                <c:pt idx="0">
                  <c:v>1.1293439999999999</c:v>
                </c:pt>
                <c:pt idx="1">
                  <c:v>1.139148</c:v>
                </c:pt>
                <c:pt idx="2">
                  <c:v>1.149124</c:v>
                </c:pt>
                <c:pt idx="3">
                  <c:v>1.1591279999999999</c:v>
                </c:pt>
                <c:pt idx="4">
                  <c:v>1.169116</c:v>
                </c:pt>
                <c:pt idx="5">
                  <c:v>1.1791</c:v>
                </c:pt>
                <c:pt idx="6">
                  <c:v>1.189084</c:v>
                </c:pt>
                <c:pt idx="7">
                  <c:v>1.199076</c:v>
                </c:pt>
                <c:pt idx="8">
                  <c:v>1.2090920000000001</c:v>
                </c:pt>
                <c:pt idx="9">
                  <c:v>1.219068</c:v>
                </c:pt>
                <c:pt idx="10">
                  <c:v>1.2290559999999999</c:v>
                </c:pt>
                <c:pt idx="11">
                  <c:v>1.2390399999999999</c:v>
                </c:pt>
                <c:pt idx="12">
                  <c:v>1.249036</c:v>
                </c:pt>
                <c:pt idx="13">
                  <c:v>1.25902</c:v>
                </c:pt>
                <c:pt idx="14">
                  <c:v>1.269028</c:v>
                </c:pt>
                <c:pt idx="15">
                  <c:v>1.2790079999999999</c:v>
                </c:pt>
                <c:pt idx="16">
                  <c:v>1.2890200000000001</c:v>
                </c:pt>
                <c:pt idx="17">
                  <c:v>1.298988</c:v>
                </c:pt>
                <c:pt idx="18">
                  <c:v>1.308996</c:v>
                </c:pt>
                <c:pt idx="19">
                  <c:v>1.3190040000000001</c:v>
                </c:pt>
                <c:pt idx="20">
                  <c:v>1.3289880000000001</c:v>
                </c:pt>
                <c:pt idx="21">
                  <c:v>1.338964</c:v>
                </c:pt>
                <c:pt idx="22">
                  <c:v>1.3489599999999999</c:v>
                </c:pt>
                <c:pt idx="23">
                  <c:v>1.3589519999999999</c:v>
                </c:pt>
                <c:pt idx="24">
                  <c:v>1.3689480000000001</c:v>
                </c:pt>
                <c:pt idx="25">
                  <c:v>1.3789400000000001</c:v>
                </c:pt>
                <c:pt idx="26">
                  <c:v>1.3889359999999999</c:v>
                </c:pt>
                <c:pt idx="27">
                  <c:v>1.3989279999999999</c:v>
                </c:pt>
                <c:pt idx="28">
                  <c:v>1.408936</c:v>
                </c:pt>
                <c:pt idx="29">
                  <c:v>1.4189240000000001</c:v>
                </c:pt>
                <c:pt idx="30">
                  <c:v>1.4289240000000001</c:v>
                </c:pt>
                <c:pt idx="31">
                  <c:v>1.4389160000000001</c:v>
                </c:pt>
                <c:pt idx="32">
                  <c:v>1.4488920000000001</c:v>
                </c:pt>
                <c:pt idx="33">
                  <c:v>1.4588840000000001</c:v>
                </c:pt>
                <c:pt idx="34">
                  <c:v>1.468888</c:v>
                </c:pt>
                <c:pt idx="35">
                  <c:v>1.4788600000000001</c:v>
                </c:pt>
                <c:pt idx="36">
                  <c:v>1.489252</c:v>
                </c:pt>
                <c:pt idx="37">
                  <c:v>1.4988600000000001</c:v>
                </c:pt>
                <c:pt idx="38">
                  <c:v>1.508856</c:v>
                </c:pt>
                <c:pt idx="39">
                  <c:v>1.5188520000000001</c:v>
                </c:pt>
                <c:pt idx="40">
                  <c:v>1.5288280000000001</c:v>
                </c:pt>
                <c:pt idx="41">
                  <c:v>1.538816</c:v>
                </c:pt>
                <c:pt idx="42">
                  <c:v>1.548808</c:v>
                </c:pt>
                <c:pt idx="43">
                  <c:v>1.5587960000000001</c:v>
                </c:pt>
                <c:pt idx="44">
                  <c:v>1.5687720000000001</c:v>
                </c:pt>
                <c:pt idx="45">
                  <c:v>1.5787720000000001</c:v>
                </c:pt>
                <c:pt idx="46">
                  <c:v>1.58876</c:v>
                </c:pt>
                <c:pt idx="47">
                  <c:v>1.598768</c:v>
                </c:pt>
                <c:pt idx="48">
                  <c:v>1.608776</c:v>
                </c:pt>
                <c:pt idx="49">
                  <c:v>1.61876</c:v>
                </c:pt>
                <c:pt idx="50">
                  <c:v>1.628752</c:v>
                </c:pt>
                <c:pt idx="51">
                  <c:v>1.638752</c:v>
                </c:pt>
                <c:pt idx="52">
                  <c:v>1.648744</c:v>
                </c:pt>
                <c:pt idx="53">
                  <c:v>1.658728</c:v>
                </c:pt>
                <c:pt idx="54">
                  <c:v>1.6687240000000001</c:v>
                </c:pt>
                <c:pt idx="55">
                  <c:v>1.6791</c:v>
                </c:pt>
                <c:pt idx="56">
                  <c:v>1.688704</c:v>
                </c:pt>
                <c:pt idx="57">
                  <c:v>1.69868</c:v>
                </c:pt>
                <c:pt idx="58">
                  <c:v>1.708688</c:v>
                </c:pt>
                <c:pt idx="59">
                  <c:v>1.7186999999999999</c:v>
                </c:pt>
                <c:pt idx="60">
                  <c:v>1.7287079999999999</c:v>
                </c:pt>
                <c:pt idx="61">
                  <c:v>1.738688</c:v>
                </c:pt>
                <c:pt idx="62">
                  <c:v>1.7486759999999999</c:v>
                </c:pt>
                <c:pt idx="63">
                  <c:v>1.7586759999999999</c:v>
                </c:pt>
                <c:pt idx="64">
                  <c:v>1.768648</c:v>
                </c:pt>
                <c:pt idx="65">
                  <c:v>1.77868</c:v>
                </c:pt>
                <c:pt idx="66">
                  <c:v>1.788656</c:v>
                </c:pt>
                <c:pt idx="67">
                  <c:v>1.79864</c:v>
                </c:pt>
                <c:pt idx="68">
                  <c:v>1.8086359999999999</c:v>
                </c:pt>
                <c:pt idx="69">
                  <c:v>1.8186199999999999</c:v>
                </c:pt>
                <c:pt idx="70">
                  <c:v>1.828608</c:v>
                </c:pt>
                <c:pt idx="71">
                  <c:v>1.8386279999999999</c:v>
                </c:pt>
                <c:pt idx="72">
                  <c:v>1.848584</c:v>
                </c:pt>
                <c:pt idx="73">
                  <c:v>1.8589880000000001</c:v>
                </c:pt>
                <c:pt idx="74">
                  <c:v>1.8685719999999999</c:v>
                </c:pt>
                <c:pt idx="75">
                  <c:v>1.87856</c:v>
                </c:pt>
                <c:pt idx="76">
                  <c:v>1.888576</c:v>
                </c:pt>
                <c:pt idx="77">
                  <c:v>1.8985479999999999</c:v>
                </c:pt>
                <c:pt idx="78">
                  <c:v>1.9085639999999999</c:v>
                </c:pt>
                <c:pt idx="79">
                  <c:v>1.9185760000000001</c:v>
                </c:pt>
                <c:pt idx="80">
                  <c:v>1.928552</c:v>
                </c:pt>
                <c:pt idx="81">
                  <c:v>1.9389400000000001</c:v>
                </c:pt>
                <c:pt idx="82">
                  <c:v>1.948536</c:v>
                </c:pt>
                <c:pt idx="83">
                  <c:v>1.958512</c:v>
                </c:pt>
                <c:pt idx="84">
                  <c:v>1.968904</c:v>
                </c:pt>
                <c:pt idx="85">
                  <c:v>1.9784999999999999</c:v>
                </c:pt>
                <c:pt idx="86">
                  <c:v>1.9884999999999999</c:v>
                </c:pt>
                <c:pt idx="87">
                  <c:v>1.998472</c:v>
                </c:pt>
                <c:pt idx="88">
                  <c:v>2.0084840000000002</c:v>
                </c:pt>
                <c:pt idx="89">
                  <c:v>2.0184519999999999</c:v>
                </c:pt>
                <c:pt idx="90">
                  <c:v>2.028464</c:v>
                </c:pt>
                <c:pt idx="91">
                  <c:v>2.0384479999999998</c:v>
                </c:pt>
                <c:pt idx="92">
                  <c:v>2.048432</c:v>
                </c:pt>
                <c:pt idx="93">
                  <c:v>2.05844</c:v>
                </c:pt>
                <c:pt idx="94">
                  <c:v>2.0684279999999999</c:v>
                </c:pt>
                <c:pt idx="95">
                  <c:v>2.0784319999999998</c:v>
                </c:pt>
                <c:pt idx="96">
                  <c:v>2.0883959999999999</c:v>
                </c:pt>
                <c:pt idx="97">
                  <c:v>2.098392</c:v>
                </c:pt>
                <c:pt idx="98">
                  <c:v>2.1083919999999998</c:v>
                </c:pt>
                <c:pt idx="99">
                  <c:v>2.1183719999999999</c:v>
                </c:pt>
                <c:pt idx="100">
                  <c:v>2.1284079999999999</c:v>
                </c:pt>
                <c:pt idx="101">
                  <c:v>2.1383679999999998</c:v>
                </c:pt>
                <c:pt idx="102">
                  <c:v>2.1483759999999998</c:v>
                </c:pt>
                <c:pt idx="103">
                  <c:v>2.1583760000000001</c:v>
                </c:pt>
                <c:pt idx="104">
                  <c:v>2.1683599999999998</c:v>
                </c:pt>
                <c:pt idx="105">
                  <c:v>2.1783480000000002</c:v>
                </c:pt>
                <c:pt idx="106">
                  <c:v>2.1883360000000001</c:v>
                </c:pt>
                <c:pt idx="107">
                  <c:v>2.1983359999999998</c:v>
                </c:pt>
                <c:pt idx="108">
                  <c:v>2.2083279999999998</c:v>
                </c:pt>
                <c:pt idx="109">
                  <c:v>2.21834</c:v>
                </c:pt>
                <c:pt idx="110">
                  <c:v>2.228332</c:v>
                </c:pt>
                <c:pt idx="111">
                  <c:v>2.2382919999999999</c:v>
                </c:pt>
                <c:pt idx="112">
                  <c:v>2.2483040000000001</c:v>
                </c:pt>
                <c:pt idx="113">
                  <c:v>2.2583120000000001</c:v>
                </c:pt>
                <c:pt idx="114">
                  <c:v>2.2682760000000002</c:v>
                </c:pt>
                <c:pt idx="115">
                  <c:v>2.278292</c:v>
                </c:pt>
                <c:pt idx="116">
                  <c:v>2.2882600000000002</c:v>
                </c:pt>
                <c:pt idx="117">
                  <c:v>2.2982680000000002</c:v>
                </c:pt>
                <c:pt idx="118">
                  <c:v>2.3082600000000002</c:v>
                </c:pt>
                <c:pt idx="119">
                  <c:v>2.318228</c:v>
                </c:pt>
                <c:pt idx="120">
                  <c:v>2.3282159999999998</c:v>
                </c:pt>
                <c:pt idx="121">
                  <c:v>2.3382200000000002</c:v>
                </c:pt>
                <c:pt idx="122">
                  <c:v>2.348204</c:v>
                </c:pt>
                <c:pt idx="123">
                  <c:v>2.3581799999999999</c:v>
                </c:pt>
                <c:pt idx="124">
                  <c:v>2.3682120000000002</c:v>
                </c:pt>
                <c:pt idx="125">
                  <c:v>2.3781840000000001</c:v>
                </c:pt>
                <c:pt idx="126">
                  <c:v>2.3881679999999998</c:v>
                </c:pt>
                <c:pt idx="127">
                  <c:v>2.3981680000000001</c:v>
                </c:pt>
                <c:pt idx="128">
                  <c:v>2.4085559999999999</c:v>
                </c:pt>
                <c:pt idx="129">
                  <c:v>2.418148</c:v>
                </c:pt>
                <c:pt idx="130">
                  <c:v>2.4281480000000002</c:v>
                </c:pt>
                <c:pt idx="131">
                  <c:v>2.4381240000000002</c:v>
                </c:pt>
                <c:pt idx="132">
                  <c:v>2.4481280000000001</c:v>
                </c:pt>
                <c:pt idx="133">
                  <c:v>2.4581240000000002</c:v>
                </c:pt>
                <c:pt idx="134">
                  <c:v>2.4681320000000002</c:v>
                </c:pt>
                <c:pt idx="135">
                  <c:v>2.4785439999999999</c:v>
                </c:pt>
                <c:pt idx="136">
                  <c:v>2.4881359999999999</c:v>
                </c:pt>
                <c:pt idx="137">
                  <c:v>2.498116</c:v>
                </c:pt>
                <c:pt idx="138">
                  <c:v>2.50814</c:v>
                </c:pt>
                <c:pt idx="139">
                  <c:v>2.5181040000000001</c:v>
                </c:pt>
                <c:pt idx="140">
                  <c:v>2.5280999999999998</c:v>
                </c:pt>
                <c:pt idx="141">
                  <c:v>2.5380959999999999</c:v>
                </c:pt>
                <c:pt idx="142">
                  <c:v>2.5480680000000002</c:v>
                </c:pt>
                <c:pt idx="143">
                  <c:v>2.558036</c:v>
                </c:pt>
                <c:pt idx="144">
                  <c:v>2.5680399999999999</c:v>
                </c:pt>
                <c:pt idx="145">
                  <c:v>2.5780319999999999</c:v>
                </c:pt>
                <c:pt idx="146">
                  <c:v>2.588044</c:v>
                </c:pt>
                <c:pt idx="147">
                  <c:v>2.5980279999999998</c:v>
                </c:pt>
                <c:pt idx="148">
                  <c:v>2.6080320000000001</c:v>
                </c:pt>
                <c:pt idx="149">
                  <c:v>2.6180159999999999</c:v>
                </c:pt>
                <c:pt idx="150">
                  <c:v>2.6280039999999998</c:v>
                </c:pt>
                <c:pt idx="151">
                  <c:v>2.637988</c:v>
                </c:pt>
                <c:pt idx="152">
                  <c:v>2.6479879999999998</c:v>
                </c:pt>
                <c:pt idx="153">
                  <c:v>2.6579959999999998</c:v>
                </c:pt>
                <c:pt idx="154">
                  <c:v>2.6679759999999999</c:v>
                </c:pt>
                <c:pt idx="155">
                  <c:v>2.6779679999999999</c:v>
                </c:pt>
                <c:pt idx="156">
                  <c:v>2.6879599999999999</c:v>
                </c:pt>
                <c:pt idx="157">
                  <c:v>2.6979760000000002</c:v>
                </c:pt>
                <c:pt idx="158">
                  <c:v>2.7079680000000002</c:v>
                </c:pt>
                <c:pt idx="159">
                  <c:v>2.7179440000000001</c:v>
                </c:pt>
                <c:pt idx="160">
                  <c:v>2.727948</c:v>
                </c:pt>
                <c:pt idx="161">
                  <c:v>2.7379440000000002</c:v>
                </c:pt>
                <c:pt idx="162">
                  <c:v>2.7479360000000002</c:v>
                </c:pt>
                <c:pt idx="163">
                  <c:v>2.757952</c:v>
                </c:pt>
                <c:pt idx="164">
                  <c:v>2.7679200000000002</c:v>
                </c:pt>
                <c:pt idx="165">
                  <c:v>2.777936</c:v>
                </c:pt>
                <c:pt idx="166">
                  <c:v>2.7879040000000002</c:v>
                </c:pt>
                <c:pt idx="167">
                  <c:v>2.7979240000000001</c:v>
                </c:pt>
                <c:pt idx="168">
                  <c:v>2.8078919999999998</c:v>
                </c:pt>
                <c:pt idx="169">
                  <c:v>2.8178960000000002</c:v>
                </c:pt>
                <c:pt idx="170">
                  <c:v>2.827868</c:v>
                </c:pt>
                <c:pt idx="171">
                  <c:v>2.837872</c:v>
                </c:pt>
                <c:pt idx="172">
                  <c:v>2.8478599999999998</c:v>
                </c:pt>
                <c:pt idx="173">
                  <c:v>2.8578480000000002</c:v>
                </c:pt>
                <c:pt idx="174">
                  <c:v>2.867848</c:v>
                </c:pt>
                <c:pt idx="175">
                  <c:v>2.8778239999999999</c:v>
                </c:pt>
                <c:pt idx="176">
                  <c:v>2.887804</c:v>
                </c:pt>
                <c:pt idx="177">
                  <c:v>2.8978160000000002</c:v>
                </c:pt>
                <c:pt idx="178">
                  <c:v>2.9077999999999999</c:v>
                </c:pt>
                <c:pt idx="179">
                  <c:v>2.9177919999999999</c:v>
                </c:pt>
                <c:pt idx="180">
                  <c:v>2.9277799999999998</c:v>
                </c:pt>
                <c:pt idx="181">
                  <c:v>2.9377559999999998</c:v>
                </c:pt>
                <c:pt idx="182">
                  <c:v>2.9481480000000002</c:v>
                </c:pt>
                <c:pt idx="183">
                  <c:v>2.9577640000000001</c:v>
                </c:pt>
                <c:pt idx="184">
                  <c:v>2.96774</c:v>
                </c:pt>
                <c:pt idx="185">
                  <c:v>2.9777719999999999</c:v>
                </c:pt>
                <c:pt idx="186">
                  <c:v>2.987768</c:v>
                </c:pt>
                <c:pt idx="187">
                  <c:v>2.99776</c:v>
                </c:pt>
                <c:pt idx="188">
                  <c:v>3.007768</c:v>
                </c:pt>
                <c:pt idx="189">
                  <c:v>3.0177200000000002</c:v>
                </c:pt>
                <c:pt idx="190">
                  <c:v>3.0277400000000001</c:v>
                </c:pt>
                <c:pt idx="191">
                  <c:v>3.037712</c:v>
                </c:pt>
                <c:pt idx="192">
                  <c:v>3.0477080000000001</c:v>
                </c:pt>
                <c:pt idx="193">
                  <c:v>3.0576919999999999</c:v>
                </c:pt>
                <c:pt idx="194">
                  <c:v>3.0676920000000001</c:v>
                </c:pt>
                <c:pt idx="195">
                  <c:v>3.0776880000000002</c:v>
                </c:pt>
                <c:pt idx="196">
                  <c:v>3.0876960000000002</c:v>
                </c:pt>
                <c:pt idx="197">
                  <c:v>3.0976599999999999</c:v>
                </c:pt>
                <c:pt idx="198">
                  <c:v>3.1076600000000001</c:v>
                </c:pt>
                <c:pt idx="199">
                  <c:v>3.1176439999999999</c:v>
                </c:pt>
                <c:pt idx="200">
                  <c:v>3.127656</c:v>
                </c:pt>
                <c:pt idx="201">
                  <c:v>3.1376559999999998</c:v>
                </c:pt>
                <c:pt idx="202">
                  <c:v>3.1476320000000002</c:v>
                </c:pt>
                <c:pt idx="203">
                  <c:v>3.1576240000000002</c:v>
                </c:pt>
                <c:pt idx="204">
                  <c:v>3.1676359999999999</c:v>
                </c:pt>
                <c:pt idx="205">
                  <c:v>3.177616</c:v>
                </c:pt>
                <c:pt idx="206">
                  <c:v>3.1875879999999999</c:v>
                </c:pt>
                <c:pt idx="207">
                  <c:v>3.1975920000000002</c:v>
                </c:pt>
                <c:pt idx="208">
                  <c:v>3.2075960000000001</c:v>
                </c:pt>
                <c:pt idx="209">
                  <c:v>3.217568</c:v>
                </c:pt>
                <c:pt idx="210">
                  <c:v>3.22756</c:v>
                </c:pt>
                <c:pt idx="211">
                  <c:v>3.2375319999999999</c:v>
                </c:pt>
                <c:pt idx="212">
                  <c:v>3.2475559999999999</c:v>
                </c:pt>
                <c:pt idx="213">
                  <c:v>3.2575479999999999</c:v>
                </c:pt>
                <c:pt idx="214">
                  <c:v>3.2675360000000002</c:v>
                </c:pt>
                <c:pt idx="215">
                  <c:v>3.2775439999999998</c:v>
                </c:pt>
                <c:pt idx="216">
                  <c:v>3.2875399999999999</c:v>
                </c:pt>
                <c:pt idx="217">
                  <c:v>3.2975319999999999</c:v>
                </c:pt>
                <c:pt idx="218">
                  <c:v>3.3075079999999999</c:v>
                </c:pt>
                <c:pt idx="219">
                  <c:v>3.31752</c:v>
                </c:pt>
                <c:pt idx="220">
                  <c:v>3.327512</c:v>
                </c:pt>
                <c:pt idx="221">
                  <c:v>3.3374959999999998</c:v>
                </c:pt>
                <c:pt idx="222">
                  <c:v>3.3474680000000001</c:v>
                </c:pt>
                <c:pt idx="223">
                  <c:v>3.3574999999999999</c:v>
                </c:pt>
                <c:pt idx="224">
                  <c:v>3.36748</c:v>
                </c:pt>
                <c:pt idx="225">
                  <c:v>3.3774639999999998</c:v>
                </c:pt>
                <c:pt idx="226">
                  <c:v>3.3874559999999998</c:v>
                </c:pt>
                <c:pt idx="227">
                  <c:v>3.3974600000000001</c:v>
                </c:pt>
                <c:pt idx="228">
                  <c:v>3.4074399999999998</c:v>
                </c:pt>
                <c:pt idx="229">
                  <c:v>3.417424</c:v>
                </c:pt>
                <c:pt idx="230">
                  <c:v>3.4274200000000001</c:v>
                </c:pt>
                <c:pt idx="231">
                  <c:v>3.4374039999999999</c:v>
                </c:pt>
                <c:pt idx="232">
                  <c:v>3.4473919999999998</c:v>
                </c:pt>
                <c:pt idx="233">
                  <c:v>3.4573960000000001</c:v>
                </c:pt>
                <c:pt idx="234">
                  <c:v>3.467384</c:v>
                </c:pt>
                <c:pt idx="235">
                  <c:v>3.4773679999999998</c:v>
                </c:pt>
                <c:pt idx="236">
                  <c:v>3.487352</c:v>
                </c:pt>
                <c:pt idx="237">
                  <c:v>3.4973719999999999</c:v>
                </c:pt>
                <c:pt idx="238">
                  <c:v>3.5073439999999998</c:v>
                </c:pt>
                <c:pt idx="239">
                  <c:v>3.5173480000000001</c:v>
                </c:pt>
                <c:pt idx="240">
                  <c:v>3.5273319999999999</c:v>
                </c:pt>
                <c:pt idx="241">
                  <c:v>3.537328</c:v>
                </c:pt>
                <c:pt idx="242">
                  <c:v>3.5473279999999998</c:v>
                </c:pt>
                <c:pt idx="243">
                  <c:v>3.5573160000000001</c:v>
                </c:pt>
                <c:pt idx="244">
                  <c:v>3.5673119999999998</c:v>
                </c:pt>
                <c:pt idx="245">
                  <c:v>3.577312</c:v>
                </c:pt>
                <c:pt idx="246">
                  <c:v>3.5872999999999999</c:v>
                </c:pt>
                <c:pt idx="247">
                  <c:v>3.5973039999999998</c:v>
                </c:pt>
                <c:pt idx="248">
                  <c:v>3.6072920000000002</c:v>
                </c:pt>
                <c:pt idx="249">
                  <c:v>3.6173000000000002</c:v>
                </c:pt>
                <c:pt idx="250">
                  <c:v>3.6272760000000002</c:v>
                </c:pt>
                <c:pt idx="251">
                  <c:v>3.6372800000000001</c:v>
                </c:pt>
                <c:pt idx="252">
                  <c:v>3.6472760000000002</c:v>
                </c:pt>
                <c:pt idx="253">
                  <c:v>3.6572520000000002</c:v>
                </c:pt>
                <c:pt idx="254">
                  <c:v>3.6672560000000001</c:v>
                </c:pt>
                <c:pt idx="255">
                  <c:v>3.6772239999999998</c:v>
                </c:pt>
                <c:pt idx="256">
                  <c:v>3.6872319999999998</c:v>
                </c:pt>
                <c:pt idx="257">
                  <c:v>3.6972200000000002</c:v>
                </c:pt>
                <c:pt idx="258">
                  <c:v>3.7072400000000001</c:v>
                </c:pt>
                <c:pt idx="259">
                  <c:v>3.7172239999999999</c:v>
                </c:pt>
                <c:pt idx="260">
                  <c:v>3.7272240000000001</c:v>
                </c:pt>
                <c:pt idx="261">
                  <c:v>3.7372200000000002</c:v>
                </c:pt>
                <c:pt idx="262">
                  <c:v>3.7471960000000002</c:v>
                </c:pt>
                <c:pt idx="263">
                  <c:v>3.7571759999999998</c:v>
                </c:pt>
                <c:pt idx="264">
                  <c:v>3.767172</c:v>
                </c:pt>
                <c:pt idx="265">
                  <c:v>3.7771720000000002</c:v>
                </c:pt>
                <c:pt idx="266">
                  <c:v>3.7871760000000001</c:v>
                </c:pt>
                <c:pt idx="267">
                  <c:v>3.7971759999999999</c:v>
                </c:pt>
                <c:pt idx="268">
                  <c:v>3.8071480000000002</c:v>
                </c:pt>
                <c:pt idx="269">
                  <c:v>3.817148</c:v>
                </c:pt>
                <c:pt idx="270">
                  <c:v>3.8271639999999998</c:v>
                </c:pt>
                <c:pt idx="271">
                  <c:v>3.8371360000000001</c:v>
                </c:pt>
                <c:pt idx="272">
                  <c:v>3.847124</c:v>
                </c:pt>
                <c:pt idx="273">
                  <c:v>3.8571119999999999</c:v>
                </c:pt>
                <c:pt idx="274">
                  <c:v>3.867108</c:v>
                </c:pt>
                <c:pt idx="275">
                  <c:v>3.8771</c:v>
                </c:pt>
                <c:pt idx="276">
                  <c:v>3.887092</c:v>
                </c:pt>
                <c:pt idx="277">
                  <c:v>3.8970760000000002</c:v>
                </c:pt>
                <c:pt idx="278">
                  <c:v>3.9070719999999999</c:v>
                </c:pt>
                <c:pt idx="279">
                  <c:v>3.9170639999999999</c:v>
                </c:pt>
                <c:pt idx="280">
                  <c:v>3.9270480000000001</c:v>
                </c:pt>
                <c:pt idx="281">
                  <c:v>3.9370440000000002</c:v>
                </c:pt>
                <c:pt idx="282">
                  <c:v>3.947028</c:v>
                </c:pt>
                <c:pt idx="283">
                  <c:v>3.957036</c:v>
                </c:pt>
                <c:pt idx="284">
                  <c:v>3.9670239999999999</c:v>
                </c:pt>
                <c:pt idx="285">
                  <c:v>3.9770120000000002</c:v>
                </c:pt>
                <c:pt idx="286">
                  <c:v>3.9870000000000001</c:v>
                </c:pt>
                <c:pt idx="287">
                  <c:v>3.9970119999999998</c:v>
                </c:pt>
                <c:pt idx="288">
                  <c:v>4.0073999999999996</c:v>
                </c:pt>
                <c:pt idx="289">
                  <c:v>4.0169800000000002</c:v>
                </c:pt>
                <c:pt idx="290">
                  <c:v>4.0269560000000002</c:v>
                </c:pt>
                <c:pt idx="291">
                  <c:v>4.0369599999999997</c:v>
                </c:pt>
                <c:pt idx="292">
                  <c:v>4.0469520000000001</c:v>
                </c:pt>
                <c:pt idx="293">
                  <c:v>4.0569360000000003</c:v>
                </c:pt>
                <c:pt idx="294">
                  <c:v>4.0669360000000001</c:v>
                </c:pt>
                <c:pt idx="295">
                  <c:v>4.0769320000000002</c:v>
                </c:pt>
                <c:pt idx="296">
                  <c:v>4.0869280000000003</c:v>
                </c:pt>
                <c:pt idx="297">
                  <c:v>4.0969119999999997</c:v>
                </c:pt>
                <c:pt idx="298">
                  <c:v>4.106916</c:v>
                </c:pt>
                <c:pt idx="299">
                  <c:v>4.1169120000000001</c:v>
                </c:pt>
                <c:pt idx="300">
                  <c:v>4.1268880000000001</c:v>
                </c:pt>
                <c:pt idx="301">
                  <c:v>4.1368879999999999</c:v>
                </c:pt>
                <c:pt idx="302">
                  <c:v>4.146884</c:v>
                </c:pt>
                <c:pt idx="303">
                  <c:v>4.1568880000000004</c:v>
                </c:pt>
                <c:pt idx="304">
                  <c:v>4.166868</c:v>
                </c:pt>
                <c:pt idx="305">
                  <c:v>4.1768799999999997</c:v>
                </c:pt>
                <c:pt idx="306">
                  <c:v>4.1868679999999996</c:v>
                </c:pt>
                <c:pt idx="307">
                  <c:v>4.1968519999999998</c:v>
                </c:pt>
                <c:pt idx="308">
                  <c:v>4.2068519999999996</c:v>
                </c:pt>
                <c:pt idx="309">
                  <c:v>4.2168239999999999</c:v>
                </c:pt>
                <c:pt idx="310">
                  <c:v>4.2268239999999997</c:v>
                </c:pt>
                <c:pt idx="311">
                  <c:v>4.2368199999999998</c:v>
                </c:pt>
                <c:pt idx="312">
                  <c:v>4.2468320000000004</c:v>
                </c:pt>
                <c:pt idx="313">
                  <c:v>4.2568200000000003</c:v>
                </c:pt>
                <c:pt idx="314">
                  <c:v>4.2671999999999999</c:v>
                </c:pt>
                <c:pt idx="315">
                  <c:v>4.2767999999999997</c:v>
                </c:pt>
                <c:pt idx="316">
                  <c:v>4.2867879999999996</c:v>
                </c:pt>
                <c:pt idx="317">
                  <c:v>4.2967560000000002</c:v>
                </c:pt>
                <c:pt idx="318">
                  <c:v>4.3067520000000004</c:v>
                </c:pt>
                <c:pt idx="319">
                  <c:v>4.3167600000000004</c:v>
                </c:pt>
                <c:pt idx="320">
                  <c:v>4.3267559999999996</c:v>
                </c:pt>
                <c:pt idx="321">
                  <c:v>4.3367560000000003</c:v>
                </c:pt>
                <c:pt idx="322">
                  <c:v>4.3467399999999996</c:v>
                </c:pt>
                <c:pt idx="323">
                  <c:v>4.356732</c:v>
                </c:pt>
                <c:pt idx="324">
                  <c:v>4.3667199999999999</c:v>
                </c:pt>
                <c:pt idx="325">
                  <c:v>4.3767199999999997</c:v>
                </c:pt>
                <c:pt idx="326">
                  <c:v>4.3867039999999999</c:v>
                </c:pt>
                <c:pt idx="327">
                  <c:v>4.3967000000000001</c:v>
                </c:pt>
                <c:pt idx="328">
                  <c:v>4.4066999999999998</c:v>
                </c:pt>
                <c:pt idx="329">
                  <c:v>4.4166679999999996</c:v>
                </c:pt>
                <c:pt idx="330">
                  <c:v>4.4266800000000002</c:v>
                </c:pt>
                <c:pt idx="331">
                  <c:v>4.4366680000000001</c:v>
                </c:pt>
                <c:pt idx="332">
                  <c:v>4.4466640000000002</c:v>
                </c:pt>
                <c:pt idx="333">
                  <c:v>4.4566600000000003</c:v>
                </c:pt>
                <c:pt idx="334">
                  <c:v>4.467028</c:v>
                </c:pt>
                <c:pt idx="335">
                  <c:v>4.477036</c:v>
                </c:pt>
                <c:pt idx="336">
                  <c:v>4.4866400000000004</c:v>
                </c:pt>
                <c:pt idx="337">
                  <c:v>4.4966359999999996</c:v>
                </c:pt>
                <c:pt idx="338">
                  <c:v>4.5066360000000003</c:v>
                </c:pt>
                <c:pt idx="339">
                  <c:v>4.5166199999999996</c:v>
                </c:pt>
                <c:pt idx="340">
                  <c:v>4.5266200000000003</c:v>
                </c:pt>
                <c:pt idx="341">
                  <c:v>4.5366400000000002</c:v>
                </c:pt>
                <c:pt idx="342">
                  <c:v>4.5465960000000001</c:v>
                </c:pt>
                <c:pt idx="343">
                  <c:v>4.5565920000000002</c:v>
                </c:pt>
                <c:pt idx="344">
                  <c:v>4.5665719999999999</c:v>
                </c:pt>
                <c:pt idx="345">
                  <c:v>4.5765719999999996</c:v>
                </c:pt>
                <c:pt idx="346">
                  <c:v>4.5865640000000001</c:v>
                </c:pt>
                <c:pt idx="347">
                  <c:v>4.596552</c:v>
                </c:pt>
                <c:pt idx="348">
                  <c:v>4.6065519999999998</c:v>
                </c:pt>
                <c:pt idx="349">
                  <c:v>4.616536</c:v>
                </c:pt>
                <c:pt idx="350">
                  <c:v>4.6265280000000004</c:v>
                </c:pt>
                <c:pt idx="351">
                  <c:v>4.6365160000000003</c:v>
                </c:pt>
                <c:pt idx="352">
                  <c:v>4.646528</c:v>
                </c:pt>
                <c:pt idx="353">
                  <c:v>4.6565279999999998</c:v>
                </c:pt>
                <c:pt idx="354">
                  <c:v>4.6665039999999998</c:v>
                </c:pt>
                <c:pt idx="355">
                  <c:v>4.6765119999999998</c:v>
                </c:pt>
                <c:pt idx="356">
                  <c:v>4.686496</c:v>
                </c:pt>
                <c:pt idx="357">
                  <c:v>4.6965000000000003</c:v>
                </c:pt>
                <c:pt idx="358">
                  <c:v>4.7064959999999996</c:v>
                </c:pt>
                <c:pt idx="359">
                  <c:v>4.7164760000000001</c:v>
                </c:pt>
                <c:pt idx="360">
                  <c:v>4.726464</c:v>
                </c:pt>
                <c:pt idx="361">
                  <c:v>4.736472</c:v>
                </c:pt>
                <c:pt idx="362">
                  <c:v>4.7464560000000002</c:v>
                </c:pt>
                <c:pt idx="363">
                  <c:v>4.7564479999999998</c:v>
                </c:pt>
                <c:pt idx="364">
                  <c:v>4.7664400000000002</c:v>
                </c:pt>
                <c:pt idx="365">
                  <c:v>4.7764519999999999</c:v>
                </c:pt>
                <c:pt idx="366">
                  <c:v>4.7864560000000003</c:v>
                </c:pt>
                <c:pt idx="367">
                  <c:v>4.7964159999999998</c:v>
                </c:pt>
                <c:pt idx="368">
                  <c:v>4.8064</c:v>
                </c:pt>
                <c:pt idx="369">
                  <c:v>4.8163999999999998</c:v>
                </c:pt>
                <c:pt idx="370">
                  <c:v>4.8264079999999998</c:v>
                </c:pt>
                <c:pt idx="371">
                  <c:v>4.8363800000000001</c:v>
                </c:pt>
                <c:pt idx="372">
                  <c:v>4.8463919999999998</c:v>
                </c:pt>
                <c:pt idx="373">
                  <c:v>4.8563640000000001</c:v>
                </c:pt>
                <c:pt idx="374">
                  <c:v>4.8663879999999997</c:v>
                </c:pt>
                <c:pt idx="375">
                  <c:v>4.8763519999999998</c:v>
                </c:pt>
                <c:pt idx="376">
                  <c:v>4.8863519999999996</c:v>
                </c:pt>
                <c:pt idx="377">
                  <c:v>4.896344</c:v>
                </c:pt>
                <c:pt idx="378">
                  <c:v>4.9067239999999996</c:v>
                </c:pt>
                <c:pt idx="379">
                  <c:v>4.9163199999999998</c:v>
                </c:pt>
                <c:pt idx="380">
                  <c:v>4.9263240000000001</c:v>
                </c:pt>
                <c:pt idx="381">
                  <c:v>4.9363239999999999</c:v>
                </c:pt>
                <c:pt idx="382">
                  <c:v>4.9463080000000001</c:v>
                </c:pt>
                <c:pt idx="383">
                  <c:v>4.9566999999999997</c:v>
                </c:pt>
                <c:pt idx="384">
                  <c:v>4.9662759999999997</c:v>
                </c:pt>
                <c:pt idx="385">
                  <c:v>4.9762880000000003</c:v>
                </c:pt>
                <c:pt idx="386">
                  <c:v>4.9862880000000001</c:v>
                </c:pt>
                <c:pt idx="387">
                  <c:v>4.9962559999999998</c:v>
                </c:pt>
                <c:pt idx="388">
                  <c:v>5.0062480000000003</c:v>
                </c:pt>
                <c:pt idx="389">
                  <c:v>5.016248</c:v>
                </c:pt>
                <c:pt idx="390">
                  <c:v>5.0262520000000004</c:v>
                </c:pt>
                <c:pt idx="391">
                  <c:v>5.036232</c:v>
                </c:pt>
                <c:pt idx="392">
                  <c:v>5.0462160000000003</c:v>
                </c:pt>
                <c:pt idx="393">
                  <c:v>5.0562199999999997</c:v>
                </c:pt>
                <c:pt idx="394">
                  <c:v>5.0662240000000001</c:v>
                </c:pt>
                <c:pt idx="395">
                  <c:v>5.0761760000000002</c:v>
                </c:pt>
                <c:pt idx="396">
                  <c:v>5.0861640000000001</c:v>
                </c:pt>
                <c:pt idx="397">
                  <c:v>5.0961679999999996</c:v>
                </c:pt>
                <c:pt idx="398">
                  <c:v>5.10616</c:v>
                </c:pt>
                <c:pt idx="399">
                  <c:v>5.1161640000000004</c:v>
                </c:pt>
                <c:pt idx="400">
                  <c:v>5.1261359999999998</c:v>
                </c:pt>
                <c:pt idx="401">
                  <c:v>5.1361359999999996</c:v>
                </c:pt>
                <c:pt idx="402">
                  <c:v>5.146128</c:v>
                </c:pt>
                <c:pt idx="403">
                  <c:v>5.1561240000000002</c:v>
                </c:pt>
                <c:pt idx="404">
                  <c:v>5.1661159999999997</c:v>
                </c:pt>
                <c:pt idx="405">
                  <c:v>5.1765160000000003</c:v>
                </c:pt>
                <c:pt idx="406">
                  <c:v>5.1861119999999996</c:v>
                </c:pt>
                <c:pt idx="407">
                  <c:v>5.1961040000000001</c:v>
                </c:pt>
                <c:pt idx="408">
                  <c:v>5.2060959999999996</c:v>
                </c:pt>
                <c:pt idx="409">
                  <c:v>5.2160840000000004</c:v>
                </c:pt>
                <c:pt idx="410">
                  <c:v>5.2260960000000001</c:v>
                </c:pt>
                <c:pt idx="411">
                  <c:v>5.236084</c:v>
                </c:pt>
                <c:pt idx="412">
                  <c:v>5.2460639999999996</c:v>
                </c:pt>
                <c:pt idx="413">
                  <c:v>5.2560599999999997</c:v>
                </c:pt>
                <c:pt idx="414">
                  <c:v>5.2660439999999999</c:v>
                </c:pt>
                <c:pt idx="415">
                  <c:v>5.2760439999999997</c:v>
                </c:pt>
                <c:pt idx="416">
                  <c:v>5.2860399999999998</c:v>
                </c:pt>
                <c:pt idx="417">
                  <c:v>5.2960279999999997</c:v>
                </c:pt>
                <c:pt idx="418">
                  <c:v>5.3060320000000001</c:v>
                </c:pt>
                <c:pt idx="419">
                  <c:v>5.3160280000000002</c:v>
                </c:pt>
                <c:pt idx="420">
                  <c:v>5.3260199999999998</c:v>
                </c:pt>
                <c:pt idx="421">
                  <c:v>5.3360079999999996</c:v>
                </c:pt>
                <c:pt idx="422">
                  <c:v>5.3459919999999999</c:v>
                </c:pt>
                <c:pt idx="423">
                  <c:v>5.3559760000000001</c:v>
                </c:pt>
                <c:pt idx="424">
                  <c:v>5.3659759999999999</c:v>
                </c:pt>
                <c:pt idx="425">
                  <c:v>5.3759800000000002</c:v>
                </c:pt>
                <c:pt idx="426">
                  <c:v>5.3859719999999998</c:v>
                </c:pt>
                <c:pt idx="427">
                  <c:v>5.3959720000000004</c:v>
                </c:pt>
                <c:pt idx="428">
                  <c:v>5.405964</c:v>
                </c:pt>
                <c:pt idx="429">
                  <c:v>5.4159319999999997</c:v>
                </c:pt>
                <c:pt idx="430">
                  <c:v>5.4259320000000004</c:v>
                </c:pt>
                <c:pt idx="431">
                  <c:v>5.435924</c:v>
                </c:pt>
                <c:pt idx="432">
                  <c:v>5.4459200000000001</c:v>
                </c:pt>
                <c:pt idx="433">
                  <c:v>5.455908</c:v>
                </c:pt>
                <c:pt idx="434">
                  <c:v>5.465916</c:v>
                </c:pt>
                <c:pt idx="435">
                  <c:v>5.4759159999999998</c:v>
                </c:pt>
                <c:pt idx="436">
                  <c:v>5.4859039999999997</c:v>
                </c:pt>
                <c:pt idx="437">
                  <c:v>5.4958960000000001</c:v>
                </c:pt>
                <c:pt idx="438">
                  <c:v>5.5059040000000001</c:v>
                </c:pt>
                <c:pt idx="439">
                  <c:v>5.5158839999999998</c:v>
                </c:pt>
                <c:pt idx="440">
                  <c:v>5.5258839999999996</c:v>
                </c:pt>
                <c:pt idx="441">
                  <c:v>5.5358559999999999</c:v>
                </c:pt>
                <c:pt idx="442">
                  <c:v>5.5458559999999997</c:v>
                </c:pt>
                <c:pt idx="443">
                  <c:v>5.5558639999999997</c:v>
                </c:pt>
                <c:pt idx="444">
                  <c:v>5.565868</c:v>
                </c:pt>
                <c:pt idx="445">
                  <c:v>5.575844</c:v>
                </c:pt>
                <c:pt idx="446">
                  <c:v>5.58582</c:v>
                </c:pt>
                <c:pt idx="447">
                  <c:v>5.5958480000000002</c:v>
                </c:pt>
                <c:pt idx="448">
                  <c:v>5.605804</c:v>
                </c:pt>
                <c:pt idx="449">
                  <c:v>5.6158000000000001</c:v>
                </c:pt>
                <c:pt idx="450">
                  <c:v>5.6257720000000004</c:v>
                </c:pt>
                <c:pt idx="451">
                  <c:v>5.6357720000000002</c:v>
                </c:pt>
                <c:pt idx="452">
                  <c:v>5.6457639999999998</c:v>
                </c:pt>
                <c:pt idx="453">
                  <c:v>5.655748</c:v>
                </c:pt>
                <c:pt idx="454">
                  <c:v>5.6657479999999998</c:v>
                </c:pt>
                <c:pt idx="455">
                  <c:v>5.6757559999999998</c:v>
                </c:pt>
                <c:pt idx="456">
                  <c:v>5.68574</c:v>
                </c:pt>
                <c:pt idx="457">
                  <c:v>5.6957319999999996</c:v>
                </c:pt>
                <c:pt idx="458">
                  <c:v>5.7057320000000002</c:v>
                </c:pt>
                <c:pt idx="459">
                  <c:v>5.7157280000000004</c:v>
                </c:pt>
                <c:pt idx="460">
                  <c:v>5.7257360000000004</c:v>
                </c:pt>
                <c:pt idx="461">
                  <c:v>5.735716</c:v>
                </c:pt>
                <c:pt idx="462">
                  <c:v>5.7456880000000004</c:v>
                </c:pt>
                <c:pt idx="463">
                  <c:v>5.7557</c:v>
                </c:pt>
                <c:pt idx="464">
                  <c:v>5.7656919999999996</c:v>
                </c:pt>
                <c:pt idx="465">
                  <c:v>5.7756999999999996</c:v>
                </c:pt>
                <c:pt idx="466">
                  <c:v>5.7856759999999996</c:v>
                </c:pt>
                <c:pt idx="467">
                  <c:v>5.7956519999999996</c:v>
                </c:pt>
                <c:pt idx="468">
                  <c:v>5.8056400000000004</c:v>
                </c:pt>
                <c:pt idx="469">
                  <c:v>5.8160360000000004</c:v>
                </c:pt>
                <c:pt idx="470">
                  <c:v>5.8256319999999997</c:v>
                </c:pt>
                <c:pt idx="471">
                  <c:v>5.8356399999999997</c:v>
                </c:pt>
                <c:pt idx="472">
                  <c:v>5.8456320000000002</c:v>
                </c:pt>
                <c:pt idx="473">
                  <c:v>5.8556400000000002</c:v>
                </c:pt>
                <c:pt idx="474">
                  <c:v>5.8655999999999997</c:v>
                </c:pt>
                <c:pt idx="475">
                  <c:v>5.8755920000000001</c:v>
                </c:pt>
                <c:pt idx="476">
                  <c:v>5.8856039999999998</c:v>
                </c:pt>
                <c:pt idx="477">
                  <c:v>5.8955960000000003</c:v>
                </c:pt>
                <c:pt idx="478">
                  <c:v>5.9055920000000004</c:v>
                </c:pt>
                <c:pt idx="479">
                  <c:v>5.9156000000000004</c:v>
                </c:pt>
                <c:pt idx="480">
                  <c:v>5.9255959999999996</c:v>
                </c:pt>
                <c:pt idx="481">
                  <c:v>5.9355840000000004</c:v>
                </c:pt>
                <c:pt idx="482">
                  <c:v>5.9455840000000002</c:v>
                </c:pt>
                <c:pt idx="483">
                  <c:v>5.9555559999999996</c:v>
                </c:pt>
                <c:pt idx="484">
                  <c:v>5.9655560000000003</c:v>
                </c:pt>
                <c:pt idx="485">
                  <c:v>5.975568</c:v>
                </c:pt>
                <c:pt idx="486">
                  <c:v>5.9855479999999996</c:v>
                </c:pt>
                <c:pt idx="487">
                  <c:v>5.9955119999999997</c:v>
                </c:pt>
                <c:pt idx="488">
                  <c:v>6.0055199999999997</c:v>
                </c:pt>
                <c:pt idx="489">
                  <c:v>6.015504</c:v>
                </c:pt>
                <c:pt idx="490">
                  <c:v>6.0254960000000004</c:v>
                </c:pt>
                <c:pt idx="491">
                  <c:v>6.0354720000000004</c:v>
                </c:pt>
                <c:pt idx="492">
                  <c:v>6.0454840000000001</c:v>
                </c:pt>
                <c:pt idx="493">
                  <c:v>6.055472</c:v>
                </c:pt>
                <c:pt idx="494">
                  <c:v>6.0654599999999999</c:v>
                </c:pt>
                <c:pt idx="495">
                  <c:v>6.075456</c:v>
                </c:pt>
                <c:pt idx="496">
                  <c:v>6.0854520000000001</c:v>
                </c:pt>
                <c:pt idx="497">
                  <c:v>6.0954360000000003</c:v>
                </c:pt>
                <c:pt idx="498">
                  <c:v>6.105448</c:v>
                </c:pt>
                <c:pt idx="499">
                  <c:v>6.1154200000000003</c:v>
                </c:pt>
                <c:pt idx="500">
                  <c:v>6.1254359999999997</c:v>
                </c:pt>
                <c:pt idx="501">
                  <c:v>6.1354040000000003</c:v>
                </c:pt>
                <c:pt idx="502">
                  <c:v>6.1454000000000004</c:v>
                </c:pt>
                <c:pt idx="503">
                  <c:v>6.1553760000000004</c:v>
                </c:pt>
                <c:pt idx="504">
                  <c:v>6.1653719999999996</c:v>
                </c:pt>
                <c:pt idx="505">
                  <c:v>6.1753520000000002</c:v>
                </c:pt>
                <c:pt idx="506">
                  <c:v>6.1853680000000004</c:v>
                </c:pt>
                <c:pt idx="507">
                  <c:v>6.1953440000000004</c:v>
                </c:pt>
                <c:pt idx="508">
                  <c:v>6.2053440000000002</c:v>
                </c:pt>
                <c:pt idx="509">
                  <c:v>6.2153520000000002</c:v>
                </c:pt>
                <c:pt idx="510">
                  <c:v>6.2253319999999999</c:v>
                </c:pt>
                <c:pt idx="511">
                  <c:v>6.2353399999999999</c:v>
                </c:pt>
                <c:pt idx="512">
                  <c:v>6.2453159999999999</c:v>
                </c:pt>
                <c:pt idx="513">
                  <c:v>6.2553200000000002</c:v>
                </c:pt>
                <c:pt idx="514">
                  <c:v>6.26532</c:v>
                </c:pt>
                <c:pt idx="515">
                  <c:v>6.2753119999999996</c:v>
                </c:pt>
                <c:pt idx="516">
                  <c:v>6.2853079999999997</c:v>
                </c:pt>
                <c:pt idx="517">
                  <c:v>6.2953080000000003</c:v>
                </c:pt>
                <c:pt idx="518">
                  <c:v>6.3052919999999997</c:v>
                </c:pt>
                <c:pt idx="519">
                  <c:v>6.3152759999999999</c:v>
                </c:pt>
                <c:pt idx="520">
                  <c:v>6.3252639999999998</c:v>
                </c:pt>
                <c:pt idx="521">
                  <c:v>6.3352599999999999</c:v>
                </c:pt>
                <c:pt idx="522">
                  <c:v>6.3452479999999998</c:v>
                </c:pt>
                <c:pt idx="523">
                  <c:v>6.3552280000000003</c:v>
                </c:pt>
                <c:pt idx="524">
                  <c:v>6.3652360000000003</c:v>
                </c:pt>
                <c:pt idx="525">
                  <c:v>6.3752360000000001</c:v>
                </c:pt>
                <c:pt idx="526">
                  <c:v>6.3852120000000001</c:v>
                </c:pt>
                <c:pt idx="527">
                  <c:v>6.3952159999999996</c:v>
                </c:pt>
                <c:pt idx="528">
                  <c:v>6.4051840000000002</c:v>
                </c:pt>
                <c:pt idx="529">
                  <c:v>6.4151800000000003</c:v>
                </c:pt>
                <c:pt idx="530">
                  <c:v>6.4251839999999998</c:v>
                </c:pt>
                <c:pt idx="531">
                  <c:v>6.4351880000000001</c:v>
                </c:pt>
                <c:pt idx="532">
                  <c:v>6.4451879999999999</c:v>
                </c:pt>
                <c:pt idx="533">
                  <c:v>6.4551720000000001</c:v>
                </c:pt>
                <c:pt idx="534">
                  <c:v>6.4651639999999997</c:v>
                </c:pt>
                <c:pt idx="535">
                  <c:v>6.475168</c:v>
                </c:pt>
                <c:pt idx="536">
                  <c:v>6.4851400000000003</c:v>
                </c:pt>
                <c:pt idx="537">
                  <c:v>6.4951439999999998</c:v>
                </c:pt>
                <c:pt idx="538">
                  <c:v>6.5051319999999997</c:v>
                </c:pt>
                <c:pt idx="539">
                  <c:v>6.5151279999999998</c:v>
                </c:pt>
                <c:pt idx="540">
                  <c:v>6.5251320000000002</c:v>
                </c:pt>
                <c:pt idx="541">
                  <c:v>6.5350960000000002</c:v>
                </c:pt>
                <c:pt idx="542">
                  <c:v>6.5450999999999997</c:v>
                </c:pt>
                <c:pt idx="543">
                  <c:v>6.5551120000000003</c:v>
                </c:pt>
                <c:pt idx="544">
                  <c:v>6.56508</c:v>
                </c:pt>
                <c:pt idx="545">
                  <c:v>6.5750799999999998</c:v>
                </c:pt>
                <c:pt idx="546">
                  <c:v>6.5850679999999997</c:v>
                </c:pt>
                <c:pt idx="547">
                  <c:v>6.5950680000000004</c:v>
                </c:pt>
                <c:pt idx="548">
                  <c:v>6.6050639999999996</c:v>
                </c:pt>
                <c:pt idx="549">
                  <c:v>6.6150840000000004</c:v>
                </c:pt>
                <c:pt idx="550">
                  <c:v>6.6254400000000002</c:v>
                </c:pt>
                <c:pt idx="551">
                  <c:v>6.6350519999999999</c:v>
                </c:pt>
                <c:pt idx="552">
                  <c:v>6.6450560000000003</c:v>
                </c:pt>
                <c:pt idx="553">
                  <c:v>6.655036</c:v>
                </c:pt>
                <c:pt idx="554">
                  <c:v>6.6650239999999998</c:v>
                </c:pt>
                <c:pt idx="555">
                  <c:v>6.6749919999999996</c:v>
                </c:pt>
                <c:pt idx="556">
                  <c:v>6.6849999999999996</c:v>
                </c:pt>
                <c:pt idx="557">
                  <c:v>6.6949759999999996</c:v>
                </c:pt>
                <c:pt idx="558">
                  <c:v>6.7049760000000003</c:v>
                </c:pt>
                <c:pt idx="559">
                  <c:v>6.7149559999999999</c:v>
                </c:pt>
                <c:pt idx="560">
                  <c:v>6.7249679999999996</c:v>
                </c:pt>
                <c:pt idx="561">
                  <c:v>6.7349560000000004</c:v>
                </c:pt>
                <c:pt idx="562">
                  <c:v>6.7449599999999998</c:v>
                </c:pt>
                <c:pt idx="563">
                  <c:v>6.7549520000000003</c:v>
                </c:pt>
                <c:pt idx="564">
                  <c:v>6.7649559999999997</c:v>
                </c:pt>
                <c:pt idx="565">
                  <c:v>6.77494</c:v>
                </c:pt>
                <c:pt idx="566">
                  <c:v>6.7849440000000003</c:v>
                </c:pt>
                <c:pt idx="567">
                  <c:v>6.7949320000000002</c:v>
                </c:pt>
                <c:pt idx="568">
                  <c:v>6.8049359999999997</c:v>
                </c:pt>
                <c:pt idx="569">
                  <c:v>6.8149160000000002</c:v>
                </c:pt>
                <c:pt idx="570">
                  <c:v>6.824916</c:v>
                </c:pt>
                <c:pt idx="571">
                  <c:v>6.8349039999999999</c:v>
                </c:pt>
                <c:pt idx="572">
                  <c:v>6.8448799999999999</c:v>
                </c:pt>
                <c:pt idx="573">
                  <c:v>6.8548720000000003</c:v>
                </c:pt>
                <c:pt idx="574">
                  <c:v>6.8648559999999996</c:v>
                </c:pt>
                <c:pt idx="575">
                  <c:v>6.8748800000000001</c:v>
                </c:pt>
                <c:pt idx="576">
                  <c:v>6.8848640000000003</c:v>
                </c:pt>
                <c:pt idx="577">
                  <c:v>6.8948679999999998</c:v>
                </c:pt>
                <c:pt idx="578">
                  <c:v>6.904852</c:v>
                </c:pt>
                <c:pt idx="579">
                  <c:v>6.9148440000000004</c:v>
                </c:pt>
                <c:pt idx="580">
                  <c:v>6.9252279999999997</c:v>
                </c:pt>
                <c:pt idx="581">
                  <c:v>6.9348239999999999</c:v>
                </c:pt>
                <c:pt idx="582">
                  <c:v>6.9448080000000001</c:v>
                </c:pt>
                <c:pt idx="583">
                  <c:v>6.9548120000000004</c:v>
                </c:pt>
                <c:pt idx="584">
                  <c:v>6.9647959999999998</c:v>
                </c:pt>
                <c:pt idx="585">
                  <c:v>6.9748080000000003</c:v>
                </c:pt>
                <c:pt idx="586">
                  <c:v>6.9847960000000002</c:v>
                </c:pt>
                <c:pt idx="587">
                  <c:v>6.9947759999999999</c:v>
                </c:pt>
                <c:pt idx="588">
                  <c:v>7.0047800000000002</c:v>
                </c:pt>
                <c:pt idx="589">
                  <c:v>7.0147680000000001</c:v>
                </c:pt>
                <c:pt idx="590">
                  <c:v>7.0247599999999997</c:v>
                </c:pt>
                <c:pt idx="591">
                  <c:v>7.0351559999999997</c:v>
                </c:pt>
                <c:pt idx="592">
                  <c:v>7.0447480000000002</c:v>
                </c:pt>
                <c:pt idx="593">
                  <c:v>7.0547440000000003</c:v>
                </c:pt>
                <c:pt idx="594">
                  <c:v>7.064724</c:v>
                </c:pt>
                <c:pt idx="595">
                  <c:v>7.0747039999999997</c:v>
                </c:pt>
                <c:pt idx="596">
                  <c:v>7.0846960000000001</c:v>
                </c:pt>
                <c:pt idx="597">
                  <c:v>7.0947079999999998</c:v>
                </c:pt>
                <c:pt idx="598">
                  <c:v>7.1046959999999997</c:v>
                </c:pt>
                <c:pt idx="599">
                  <c:v>7.1146960000000004</c:v>
                </c:pt>
                <c:pt idx="600">
                  <c:v>7.124676</c:v>
                </c:pt>
                <c:pt idx="601">
                  <c:v>7.1346639999999999</c:v>
                </c:pt>
                <c:pt idx="602">
                  <c:v>7.1446480000000001</c:v>
                </c:pt>
                <c:pt idx="603">
                  <c:v>7.1546640000000004</c:v>
                </c:pt>
                <c:pt idx="604">
                  <c:v>7.1646559999999999</c:v>
                </c:pt>
                <c:pt idx="605">
                  <c:v>7.174652</c:v>
                </c:pt>
                <c:pt idx="606">
                  <c:v>7.1846360000000002</c:v>
                </c:pt>
                <c:pt idx="607">
                  <c:v>7.1946079999999997</c:v>
                </c:pt>
                <c:pt idx="608">
                  <c:v>7.2046080000000003</c:v>
                </c:pt>
                <c:pt idx="609">
                  <c:v>7.2145999999999999</c:v>
                </c:pt>
                <c:pt idx="610">
                  <c:v>7.224596</c:v>
                </c:pt>
                <c:pt idx="611">
                  <c:v>7.2345839999999999</c:v>
                </c:pt>
                <c:pt idx="612">
                  <c:v>7.2445639999999996</c:v>
                </c:pt>
                <c:pt idx="613">
                  <c:v>7.2545640000000002</c:v>
                </c:pt>
                <c:pt idx="614">
                  <c:v>7.2645559999999998</c:v>
                </c:pt>
                <c:pt idx="615">
                  <c:v>7.27454</c:v>
                </c:pt>
                <c:pt idx="616">
                  <c:v>7.2845560000000003</c:v>
                </c:pt>
                <c:pt idx="617">
                  <c:v>7.2945479999999998</c:v>
                </c:pt>
                <c:pt idx="618">
                  <c:v>7.3045439999999999</c:v>
                </c:pt>
                <c:pt idx="619">
                  <c:v>7.3145239999999996</c:v>
                </c:pt>
                <c:pt idx="620">
                  <c:v>7.3245319999999996</c:v>
                </c:pt>
                <c:pt idx="621">
                  <c:v>7.3345320000000003</c:v>
                </c:pt>
                <c:pt idx="622">
                  <c:v>7.3445200000000002</c:v>
                </c:pt>
                <c:pt idx="623">
                  <c:v>7.3549040000000003</c:v>
                </c:pt>
                <c:pt idx="624">
                  <c:v>7.3645040000000002</c:v>
                </c:pt>
                <c:pt idx="625">
                  <c:v>7.374492</c:v>
                </c:pt>
                <c:pt idx="626">
                  <c:v>7.3844839999999996</c:v>
                </c:pt>
                <c:pt idx="627">
                  <c:v>7.394476</c:v>
                </c:pt>
                <c:pt idx="628">
                  <c:v>7.4044559999999997</c:v>
                </c:pt>
                <c:pt idx="629">
                  <c:v>7.4144399999999999</c:v>
                </c:pt>
                <c:pt idx="630">
                  <c:v>7.4244440000000003</c:v>
                </c:pt>
                <c:pt idx="631">
                  <c:v>7.434456</c:v>
                </c:pt>
                <c:pt idx="632">
                  <c:v>7.4444359999999996</c:v>
                </c:pt>
                <c:pt idx="633">
                  <c:v>7.4544439999999996</c:v>
                </c:pt>
                <c:pt idx="634">
                  <c:v>7.4644079999999997</c:v>
                </c:pt>
                <c:pt idx="635">
                  <c:v>7.4743959999999996</c:v>
                </c:pt>
                <c:pt idx="636">
                  <c:v>7.4843840000000004</c:v>
                </c:pt>
                <c:pt idx="637">
                  <c:v>7.4943999999999997</c:v>
                </c:pt>
                <c:pt idx="638">
                  <c:v>7.5044000000000004</c:v>
                </c:pt>
                <c:pt idx="639">
                  <c:v>7.5143959999999996</c:v>
                </c:pt>
                <c:pt idx="640">
                  <c:v>7.5243960000000003</c:v>
                </c:pt>
                <c:pt idx="641">
                  <c:v>7.5343840000000002</c:v>
                </c:pt>
                <c:pt idx="642">
                  <c:v>7.5443600000000002</c:v>
                </c:pt>
                <c:pt idx="643">
                  <c:v>7.5543480000000001</c:v>
                </c:pt>
                <c:pt idx="644">
                  <c:v>7.5643320000000003</c:v>
                </c:pt>
                <c:pt idx="645">
                  <c:v>7.5743280000000004</c:v>
                </c:pt>
                <c:pt idx="646">
                  <c:v>7.5843160000000003</c:v>
                </c:pt>
                <c:pt idx="647">
                  <c:v>7.5943360000000002</c:v>
                </c:pt>
                <c:pt idx="648">
                  <c:v>7.6043079999999996</c:v>
                </c:pt>
                <c:pt idx="649">
                  <c:v>7.6143039999999997</c:v>
                </c:pt>
                <c:pt idx="650">
                  <c:v>7.6243119999999998</c:v>
                </c:pt>
                <c:pt idx="651">
                  <c:v>7.6342999999999996</c:v>
                </c:pt>
                <c:pt idx="652">
                  <c:v>7.644272</c:v>
                </c:pt>
                <c:pt idx="653">
                  <c:v>7.6542640000000004</c:v>
                </c:pt>
                <c:pt idx="654">
                  <c:v>7.6642720000000004</c:v>
                </c:pt>
                <c:pt idx="655">
                  <c:v>7.6742800000000004</c:v>
                </c:pt>
                <c:pt idx="656">
                  <c:v>7.6842560000000004</c:v>
                </c:pt>
                <c:pt idx="657">
                  <c:v>7.6942640000000004</c:v>
                </c:pt>
                <c:pt idx="658">
                  <c:v>7.7042719999999996</c:v>
                </c:pt>
                <c:pt idx="659">
                  <c:v>7.7142439999999999</c:v>
                </c:pt>
                <c:pt idx="660">
                  <c:v>7.7242280000000001</c:v>
                </c:pt>
                <c:pt idx="661">
                  <c:v>7.734216</c:v>
                </c:pt>
                <c:pt idx="662">
                  <c:v>7.7442080000000004</c:v>
                </c:pt>
                <c:pt idx="663">
                  <c:v>7.7542119999999999</c:v>
                </c:pt>
                <c:pt idx="664">
                  <c:v>7.7641879999999999</c:v>
                </c:pt>
                <c:pt idx="665">
                  <c:v>7.7741759999999998</c:v>
                </c:pt>
                <c:pt idx="666">
                  <c:v>7.7841760000000004</c:v>
                </c:pt>
                <c:pt idx="667">
                  <c:v>7.7941719999999997</c:v>
                </c:pt>
                <c:pt idx="668">
                  <c:v>7.8041879999999999</c:v>
                </c:pt>
                <c:pt idx="669">
                  <c:v>7.8141800000000003</c:v>
                </c:pt>
                <c:pt idx="670">
                  <c:v>7.8241639999999997</c:v>
                </c:pt>
                <c:pt idx="671">
                  <c:v>7.8341640000000003</c:v>
                </c:pt>
                <c:pt idx="672">
                  <c:v>7.8441599999999996</c:v>
                </c:pt>
                <c:pt idx="673">
                  <c:v>7.8541439999999998</c:v>
                </c:pt>
                <c:pt idx="674">
                  <c:v>7.8641319999999997</c:v>
                </c:pt>
                <c:pt idx="675">
                  <c:v>7.8741320000000004</c:v>
                </c:pt>
                <c:pt idx="676">
                  <c:v>7.8841359999999998</c:v>
                </c:pt>
                <c:pt idx="677">
                  <c:v>7.8941080000000001</c:v>
                </c:pt>
                <c:pt idx="678">
                  <c:v>7.9040840000000001</c:v>
                </c:pt>
                <c:pt idx="679">
                  <c:v>7.9140839999999999</c:v>
                </c:pt>
                <c:pt idx="680">
                  <c:v>7.9240839999999997</c:v>
                </c:pt>
                <c:pt idx="681">
                  <c:v>7.934088</c:v>
                </c:pt>
                <c:pt idx="682">
                  <c:v>7.9440840000000001</c:v>
                </c:pt>
                <c:pt idx="683">
                  <c:v>7.9540839999999999</c:v>
                </c:pt>
                <c:pt idx="684">
                  <c:v>7.9640760000000004</c:v>
                </c:pt>
                <c:pt idx="685">
                  <c:v>7.9744359999999999</c:v>
                </c:pt>
                <c:pt idx="686">
                  <c:v>7.9840239999999998</c:v>
                </c:pt>
                <c:pt idx="687">
                  <c:v>7.9940559999999996</c:v>
                </c:pt>
                <c:pt idx="688">
                  <c:v>8.0040320000000005</c:v>
                </c:pt>
                <c:pt idx="689">
                  <c:v>8.0140239999999991</c:v>
                </c:pt>
                <c:pt idx="690">
                  <c:v>8.0240200000000002</c:v>
                </c:pt>
                <c:pt idx="691">
                  <c:v>8.0340240000000005</c:v>
                </c:pt>
                <c:pt idx="692">
                  <c:v>8.0440079999999998</c:v>
                </c:pt>
                <c:pt idx="693">
                  <c:v>8.0539919999999992</c:v>
                </c:pt>
                <c:pt idx="694">
                  <c:v>8.0639880000000002</c:v>
                </c:pt>
                <c:pt idx="695">
                  <c:v>8.0739719999999995</c:v>
                </c:pt>
                <c:pt idx="696">
                  <c:v>8.0839839999999992</c:v>
                </c:pt>
                <c:pt idx="697">
                  <c:v>8.0939759999999996</c:v>
                </c:pt>
                <c:pt idx="698">
                  <c:v>8.1039600000000007</c:v>
                </c:pt>
                <c:pt idx="699">
                  <c:v>8.1139559999999999</c:v>
                </c:pt>
                <c:pt idx="700">
                  <c:v>8.1239439999999998</c:v>
                </c:pt>
                <c:pt idx="701">
                  <c:v>8.1339319999999997</c:v>
                </c:pt>
                <c:pt idx="702">
                  <c:v>8.1439319999999995</c:v>
                </c:pt>
                <c:pt idx="703">
                  <c:v>8.1539079999999995</c:v>
                </c:pt>
                <c:pt idx="704">
                  <c:v>8.1638920000000006</c:v>
                </c:pt>
                <c:pt idx="705">
                  <c:v>8.1738999999999997</c:v>
                </c:pt>
                <c:pt idx="706">
                  <c:v>8.1838800000000003</c:v>
                </c:pt>
                <c:pt idx="707">
                  <c:v>8.1938680000000002</c:v>
                </c:pt>
                <c:pt idx="708">
                  <c:v>8.2038720000000005</c:v>
                </c:pt>
                <c:pt idx="709">
                  <c:v>8.2138880000000007</c:v>
                </c:pt>
                <c:pt idx="710">
                  <c:v>8.2238520000000008</c:v>
                </c:pt>
                <c:pt idx="711">
                  <c:v>8.2338439999999995</c:v>
                </c:pt>
                <c:pt idx="712">
                  <c:v>8.2438319999999994</c:v>
                </c:pt>
                <c:pt idx="713">
                  <c:v>8.2538160000000005</c:v>
                </c:pt>
                <c:pt idx="714">
                  <c:v>8.2638160000000003</c:v>
                </c:pt>
                <c:pt idx="715">
                  <c:v>8.2738080000000007</c:v>
                </c:pt>
                <c:pt idx="716">
                  <c:v>8.2837840000000007</c:v>
                </c:pt>
                <c:pt idx="717">
                  <c:v>8.2937960000000004</c:v>
                </c:pt>
                <c:pt idx="718">
                  <c:v>8.3037919999999996</c:v>
                </c:pt>
                <c:pt idx="719">
                  <c:v>8.3137799999999995</c:v>
                </c:pt>
                <c:pt idx="720">
                  <c:v>8.3237760000000005</c:v>
                </c:pt>
                <c:pt idx="721">
                  <c:v>8.3337679999999992</c:v>
                </c:pt>
                <c:pt idx="722">
                  <c:v>8.3437719999999995</c:v>
                </c:pt>
                <c:pt idx="723">
                  <c:v>8.3537560000000006</c:v>
                </c:pt>
                <c:pt idx="724">
                  <c:v>8.36374</c:v>
                </c:pt>
                <c:pt idx="725">
                  <c:v>8.3737560000000002</c:v>
                </c:pt>
                <c:pt idx="726">
                  <c:v>8.3837519999999994</c:v>
                </c:pt>
                <c:pt idx="727">
                  <c:v>8.3937360000000005</c:v>
                </c:pt>
                <c:pt idx="728">
                  <c:v>8.4037319999999998</c:v>
                </c:pt>
                <c:pt idx="729">
                  <c:v>8.4137240000000002</c:v>
                </c:pt>
                <c:pt idx="730">
                  <c:v>8.4237120000000001</c:v>
                </c:pt>
                <c:pt idx="731">
                  <c:v>8.4337119999999999</c:v>
                </c:pt>
                <c:pt idx="732">
                  <c:v>8.4437040000000003</c:v>
                </c:pt>
                <c:pt idx="733">
                  <c:v>8.4536719999999992</c:v>
                </c:pt>
                <c:pt idx="734">
                  <c:v>8.4636720000000008</c:v>
                </c:pt>
                <c:pt idx="735">
                  <c:v>8.4736600000000006</c:v>
                </c:pt>
                <c:pt idx="736">
                  <c:v>8.4836559999999999</c:v>
                </c:pt>
                <c:pt idx="737">
                  <c:v>8.4936559999999997</c:v>
                </c:pt>
                <c:pt idx="738">
                  <c:v>8.5036559999999994</c:v>
                </c:pt>
                <c:pt idx="739">
                  <c:v>8.5140320000000003</c:v>
                </c:pt>
                <c:pt idx="740">
                  <c:v>8.5236280000000004</c:v>
                </c:pt>
                <c:pt idx="741">
                  <c:v>8.5336160000000003</c:v>
                </c:pt>
                <c:pt idx="742">
                  <c:v>8.5436320000000006</c:v>
                </c:pt>
                <c:pt idx="743">
                  <c:v>8.5536159999999999</c:v>
                </c:pt>
                <c:pt idx="744">
                  <c:v>8.5636080000000003</c:v>
                </c:pt>
                <c:pt idx="745">
                  <c:v>8.5736039999999996</c:v>
                </c:pt>
                <c:pt idx="746">
                  <c:v>8.5836000000000006</c:v>
                </c:pt>
                <c:pt idx="747">
                  <c:v>8.5935959999999998</c:v>
                </c:pt>
                <c:pt idx="748">
                  <c:v>8.6035719999999998</c:v>
                </c:pt>
                <c:pt idx="749">
                  <c:v>8.6135640000000002</c:v>
                </c:pt>
                <c:pt idx="750">
                  <c:v>8.6235560000000007</c:v>
                </c:pt>
                <c:pt idx="751">
                  <c:v>8.6335519999999999</c:v>
                </c:pt>
                <c:pt idx="752">
                  <c:v>8.6435359999999992</c:v>
                </c:pt>
                <c:pt idx="753">
                  <c:v>8.6535440000000001</c:v>
                </c:pt>
                <c:pt idx="754">
                  <c:v>8.663532</c:v>
                </c:pt>
                <c:pt idx="755">
                  <c:v>8.6735240000000005</c:v>
                </c:pt>
                <c:pt idx="756">
                  <c:v>8.6835079999999998</c:v>
                </c:pt>
                <c:pt idx="757">
                  <c:v>8.693524</c:v>
                </c:pt>
                <c:pt idx="758">
                  <c:v>8.7035119999999999</c:v>
                </c:pt>
                <c:pt idx="759">
                  <c:v>8.7134879999999999</c:v>
                </c:pt>
                <c:pt idx="760">
                  <c:v>8.7235080000000007</c:v>
                </c:pt>
                <c:pt idx="761">
                  <c:v>8.733492</c:v>
                </c:pt>
                <c:pt idx="762">
                  <c:v>8.7434799999999999</c:v>
                </c:pt>
                <c:pt idx="763">
                  <c:v>8.7534880000000008</c:v>
                </c:pt>
                <c:pt idx="764">
                  <c:v>8.7634760000000007</c:v>
                </c:pt>
                <c:pt idx="765">
                  <c:v>8.7734480000000001</c:v>
                </c:pt>
                <c:pt idx="766">
                  <c:v>8.7834400000000006</c:v>
                </c:pt>
                <c:pt idx="767">
                  <c:v>8.7934359999999998</c:v>
                </c:pt>
                <c:pt idx="768">
                  <c:v>8.8034239999999997</c:v>
                </c:pt>
                <c:pt idx="769">
                  <c:v>8.8134119999999996</c:v>
                </c:pt>
                <c:pt idx="770">
                  <c:v>8.823404</c:v>
                </c:pt>
                <c:pt idx="771">
                  <c:v>8.8334039999999998</c:v>
                </c:pt>
                <c:pt idx="772">
                  <c:v>8.8433919999999997</c:v>
                </c:pt>
                <c:pt idx="773">
                  <c:v>8.8533760000000008</c:v>
                </c:pt>
                <c:pt idx="774">
                  <c:v>8.8633839999999999</c:v>
                </c:pt>
                <c:pt idx="775">
                  <c:v>8.8733839999999997</c:v>
                </c:pt>
                <c:pt idx="776">
                  <c:v>8.8833599999999997</c:v>
                </c:pt>
                <c:pt idx="777">
                  <c:v>8.893364</c:v>
                </c:pt>
                <c:pt idx="778">
                  <c:v>8.9033719999999992</c:v>
                </c:pt>
                <c:pt idx="779">
                  <c:v>8.9133680000000002</c:v>
                </c:pt>
                <c:pt idx="780">
                  <c:v>8.9233399999999996</c:v>
                </c:pt>
                <c:pt idx="781">
                  <c:v>8.9333320000000001</c:v>
                </c:pt>
                <c:pt idx="782">
                  <c:v>8.9433439999999997</c:v>
                </c:pt>
                <c:pt idx="783">
                  <c:v>8.9533360000000002</c:v>
                </c:pt>
                <c:pt idx="784">
                  <c:v>8.963336</c:v>
                </c:pt>
                <c:pt idx="785">
                  <c:v>8.9733000000000001</c:v>
                </c:pt>
                <c:pt idx="786">
                  <c:v>8.9832959999999993</c:v>
                </c:pt>
                <c:pt idx="787">
                  <c:v>8.9932800000000004</c:v>
                </c:pt>
                <c:pt idx="788">
                  <c:v>9.0033080000000005</c:v>
                </c:pt>
                <c:pt idx="789">
                  <c:v>9.0132840000000005</c:v>
                </c:pt>
                <c:pt idx="790">
                  <c:v>9.0232639999999993</c:v>
                </c:pt>
                <c:pt idx="791">
                  <c:v>9.0332519999999992</c:v>
                </c:pt>
                <c:pt idx="792">
                  <c:v>9.0432520000000007</c:v>
                </c:pt>
                <c:pt idx="793">
                  <c:v>9.0532520000000005</c:v>
                </c:pt>
                <c:pt idx="794">
                  <c:v>9.0632400000000004</c:v>
                </c:pt>
                <c:pt idx="795">
                  <c:v>9.0732479999999995</c:v>
                </c:pt>
                <c:pt idx="796">
                  <c:v>9.0832440000000005</c:v>
                </c:pt>
                <c:pt idx="797">
                  <c:v>9.0932399999999998</c:v>
                </c:pt>
                <c:pt idx="798">
                  <c:v>9.1032159999999998</c:v>
                </c:pt>
                <c:pt idx="799">
                  <c:v>9.1132120000000008</c:v>
                </c:pt>
                <c:pt idx="800">
                  <c:v>9.1232039999999994</c:v>
                </c:pt>
                <c:pt idx="801">
                  <c:v>9.1331919999999993</c:v>
                </c:pt>
                <c:pt idx="802">
                  <c:v>9.1431920000000009</c:v>
                </c:pt>
                <c:pt idx="803">
                  <c:v>9.1531800000000008</c:v>
                </c:pt>
                <c:pt idx="804">
                  <c:v>9.1631839999999993</c:v>
                </c:pt>
                <c:pt idx="805">
                  <c:v>9.1731759999999998</c:v>
                </c:pt>
                <c:pt idx="806">
                  <c:v>9.1831440000000004</c:v>
                </c:pt>
                <c:pt idx="807">
                  <c:v>9.1931399999999996</c:v>
                </c:pt>
                <c:pt idx="808">
                  <c:v>9.203144</c:v>
                </c:pt>
                <c:pt idx="809">
                  <c:v>9.2131439999999998</c:v>
                </c:pt>
                <c:pt idx="810">
                  <c:v>9.2231079999999999</c:v>
                </c:pt>
                <c:pt idx="811">
                  <c:v>9.2331000000000003</c:v>
                </c:pt>
                <c:pt idx="812">
                  <c:v>9.243112</c:v>
                </c:pt>
                <c:pt idx="813">
                  <c:v>9.253088</c:v>
                </c:pt>
                <c:pt idx="814">
                  <c:v>9.2634799999999995</c:v>
                </c:pt>
                <c:pt idx="815">
                  <c:v>9.2730800000000002</c:v>
                </c:pt>
                <c:pt idx="816">
                  <c:v>9.2830680000000001</c:v>
                </c:pt>
                <c:pt idx="817">
                  <c:v>9.293056</c:v>
                </c:pt>
                <c:pt idx="818">
                  <c:v>9.303032</c:v>
                </c:pt>
                <c:pt idx="819">
                  <c:v>9.3130240000000004</c:v>
                </c:pt>
                <c:pt idx="820">
                  <c:v>9.3230199999999996</c:v>
                </c:pt>
                <c:pt idx="821">
                  <c:v>9.3330199999999994</c:v>
                </c:pt>
                <c:pt idx="822">
                  <c:v>9.343</c:v>
                </c:pt>
                <c:pt idx="823">
                  <c:v>9.3529999999999998</c:v>
                </c:pt>
                <c:pt idx="824">
                  <c:v>9.3629999999999995</c:v>
                </c:pt>
                <c:pt idx="825">
                  <c:v>9.372992</c:v>
                </c:pt>
                <c:pt idx="826">
                  <c:v>9.3829879999999992</c:v>
                </c:pt>
                <c:pt idx="827">
                  <c:v>9.3929840000000002</c:v>
                </c:pt>
                <c:pt idx="828">
                  <c:v>9.4029760000000007</c:v>
                </c:pt>
                <c:pt idx="829">
                  <c:v>9.4129719999999999</c:v>
                </c:pt>
                <c:pt idx="830">
                  <c:v>9.4229679999999991</c:v>
                </c:pt>
                <c:pt idx="831">
                  <c:v>9.4329479999999997</c:v>
                </c:pt>
                <c:pt idx="832">
                  <c:v>9.4429599999999994</c:v>
                </c:pt>
                <c:pt idx="833">
                  <c:v>9.4529560000000004</c:v>
                </c:pt>
                <c:pt idx="834">
                  <c:v>9.4629440000000002</c:v>
                </c:pt>
                <c:pt idx="835">
                  <c:v>9.4729200000000002</c:v>
                </c:pt>
                <c:pt idx="836">
                  <c:v>9.4829159999999995</c:v>
                </c:pt>
                <c:pt idx="837">
                  <c:v>9.4929039999999993</c:v>
                </c:pt>
                <c:pt idx="838">
                  <c:v>9.5029000000000003</c:v>
                </c:pt>
                <c:pt idx="839">
                  <c:v>9.5128920000000008</c:v>
                </c:pt>
                <c:pt idx="840">
                  <c:v>9.5228999999999999</c:v>
                </c:pt>
                <c:pt idx="841">
                  <c:v>9.5328959999999991</c:v>
                </c:pt>
                <c:pt idx="842">
                  <c:v>9.5428680000000004</c:v>
                </c:pt>
                <c:pt idx="843">
                  <c:v>9.55288</c:v>
                </c:pt>
                <c:pt idx="844">
                  <c:v>9.5628440000000001</c:v>
                </c:pt>
                <c:pt idx="845">
                  <c:v>9.5728439999999999</c:v>
                </c:pt>
                <c:pt idx="846">
                  <c:v>9.5828520000000008</c:v>
                </c:pt>
                <c:pt idx="847">
                  <c:v>9.5928400000000007</c:v>
                </c:pt>
                <c:pt idx="848">
                  <c:v>9.6032200000000003</c:v>
                </c:pt>
                <c:pt idx="849">
                  <c:v>9.6128160000000005</c:v>
                </c:pt>
                <c:pt idx="850">
                  <c:v>9.6228200000000008</c:v>
                </c:pt>
                <c:pt idx="851">
                  <c:v>9.6328040000000001</c:v>
                </c:pt>
                <c:pt idx="852">
                  <c:v>9.6428039999999999</c:v>
                </c:pt>
                <c:pt idx="853">
                  <c:v>9.6527919999999998</c:v>
                </c:pt>
                <c:pt idx="854">
                  <c:v>9.6627840000000003</c:v>
                </c:pt>
                <c:pt idx="855">
                  <c:v>9.6727640000000008</c:v>
                </c:pt>
                <c:pt idx="856">
                  <c:v>9.6827760000000005</c:v>
                </c:pt>
                <c:pt idx="857">
                  <c:v>9.6927679999999992</c:v>
                </c:pt>
                <c:pt idx="858">
                  <c:v>9.7027599999999996</c:v>
                </c:pt>
                <c:pt idx="859">
                  <c:v>9.7127599999999994</c:v>
                </c:pt>
                <c:pt idx="860">
                  <c:v>9.7227560000000004</c:v>
                </c:pt>
                <c:pt idx="861">
                  <c:v>9.7327239999999993</c:v>
                </c:pt>
                <c:pt idx="862">
                  <c:v>9.7427360000000007</c:v>
                </c:pt>
                <c:pt idx="863">
                  <c:v>9.7526960000000003</c:v>
                </c:pt>
                <c:pt idx="864">
                  <c:v>9.7627079999999999</c:v>
                </c:pt>
                <c:pt idx="865">
                  <c:v>9.7727000000000004</c:v>
                </c:pt>
                <c:pt idx="866">
                  <c:v>9.7827040000000007</c:v>
                </c:pt>
                <c:pt idx="867">
                  <c:v>9.7927040000000005</c:v>
                </c:pt>
                <c:pt idx="868">
                  <c:v>9.8026879999999998</c:v>
                </c:pt>
                <c:pt idx="869">
                  <c:v>9.8126800000000003</c:v>
                </c:pt>
                <c:pt idx="870">
                  <c:v>9.8226600000000008</c:v>
                </c:pt>
                <c:pt idx="871">
                  <c:v>9.8326440000000002</c:v>
                </c:pt>
                <c:pt idx="872">
                  <c:v>9.8426439999999999</c:v>
                </c:pt>
                <c:pt idx="873">
                  <c:v>9.8526480000000003</c:v>
                </c:pt>
                <c:pt idx="874">
                  <c:v>9.8626360000000002</c:v>
                </c:pt>
                <c:pt idx="875">
                  <c:v>9.8726199999999995</c:v>
                </c:pt>
                <c:pt idx="876">
                  <c:v>9.8826239999999999</c:v>
                </c:pt>
                <c:pt idx="877">
                  <c:v>9.8926119999999997</c:v>
                </c:pt>
                <c:pt idx="878">
                  <c:v>9.9025999999999996</c:v>
                </c:pt>
                <c:pt idx="879">
                  <c:v>9.9126119999999993</c:v>
                </c:pt>
                <c:pt idx="880">
                  <c:v>9.9226200000000002</c:v>
                </c:pt>
                <c:pt idx="881">
                  <c:v>9.9325960000000002</c:v>
                </c:pt>
                <c:pt idx="882">
                  <c:v>9.9425919999999994</c:v>
                </c:pt>
                <c:pt idx="883">
                  <c:v>9.9529920000000001</c:v>
                </c:pt>
                <c:pt idx="884">
                  <c:v>9.9625760000000003</c:v>
                </c:pt>
                <c:pt idx="885">
                  <c:v>9.9725640000000002</c:v>
                </c:pt>
                <c:pt idx="886">
                  <c:v>9.9825599999999994</c:v>
                </c:pt>
                <c:pt idx="887">
                  <c:v>9.9925639999999998</c:v>
                </c:pt>
                <c:pt idx="888">
                  <c:v>10.002552</c:v>
                </c:pt>
                <c:pt idx="889">
                  <c:v>10.012528</c:v>
                </c:pt>
                <c:pt idx="890">
                  <c:v>10.022512000000001</c:v>
                </c:pt>
                <c:pt idx="891">
                  <c:v>10.032532</c:v>
                </c:pt>
                <c:pt idx="892">
                  <c:v>10.042512</c:v>
                </c:pt>
                <c:pt idx="893">
                  <c:v>10.052519999999999</c:v>
                </c:pt>
                <c:pt idx="894">
                  <c:v>10.062495999999999</c:v>
                </c:pt>
                <c:pt idx="895">
                  <c:v>10.0725</c:v>
                </c:pt>
                <c:pt idx="896">
                  <c:v>10.082483999999999</c:v>
                </c:pt>
                <c:pt idx="897">
                  <c:v>10.092487999999999</c:v>
                </c:pt>
                <c:pt idx="898">
                  <c:v>10.10286</c:v>
                </c:pt>
                <c:pt idx="899">
                  <c:v>10.112475999999999</c:v>
                </c:pt>
                <c:pt idx="900">
                  <c:v>10.122456</c:v>
                </c:pt>
                <c:pt idx="901">
                  <c:v>10.132444</c:v>
                </c:pt>
                <c:pt idx="902">
                  <c:v>10.142443999999999</c:v>
                </c:pt>
                <c:pt idx="903">
                  <c:v>10.152431999999999</c:v>
                </c:pt>
                <c:pt idx="904">
                  <c:v>10.162444000000001</c:v>
                </c:pt>
                <c:pt idx="905">
                  <c:v>10.172435999999999</c:v>
                </c:pt>
                <c:pt idx="906">
                  <c:v>10.182416</c:v>
                </c:pt>
                <c:pt idx="907">
                  <c:v>10.192404</c:v>
                </c:pt>
                <c:pt idx="908">
                  <c:v>10.202396</c:v>
                </c:pt>
                <c:pt idx="909">
                  <c:v>10.212388000000001</c:v>
                </c:pt>
                <c:pt idx="910">
                  <c:v>10.222384</c:v>
                </c:pt>
                <c:pt idx="911">
                  <c:v>10.23236</c:v>
                </c:pt>
                <c:pt idx="912">
                  <c:v>10.24236</c:v>
                </c:pt>
                <c:pt idx="913">
                  <c:v>10.25234</c:v>
                </c:pt>
                <c:pt idx="914">
                  <c:v>10.262344000000001</c:v>
                </c:pt>
                <c:pt idx="915">
                  <c:v>10.27234</c:v>
                </c:pt>
                <c:pt idx="916">
                  <c:v>10.28232</c:v>
                </c:pt>
                <c:pt idx="917">
                  <c:v>10.292308</c:v>
                </c:pt>
              </c:numCache>
            </c:numRef>
          </c:xVal>
          <c:yVal>
            <c:numRef>
              <c:f>'11-6--15-16(1.65,0.0,0.15)'!$B$2:$B$919</c:f>
              <c:numCache>
                <c:formatCode>General</c:formatCode>
                <c:ptCount val="918"/>
                <c:pt idx="0">
                  <c:v>-6.8999940000000004</c:v>
                </c:pt>
                <c:pt idx="1">
                  <c:v>-6.8999940000000004</c:v>
                </c:pt>
                <c:pt idx="2">
                  <c:v>-6.8999940000000004</c:v>
                </c:pt>
                <c:pt idx="3">
                  <c:v>-6.8999940000000004</c:v>
                </c:pt>
                <c:pt idx="4">
                  <c:v>-6.8999940000000004</c:v>
                </c:pt>
                <c:pt idx="5">
                  <c:v>-6.9100036999999999</c:v>
                </c:pt>
                <c:pt idx="6">
                  <c:v>-6.8999940000000004</c:v>
                </c:pt>
                <c:pt idx="7">
                  <c:v>-6.9100036999999999</c:v>
                </c:pt>
                <c:pt idx="8">
                  <c:v>-6.9100036999999999</c:v>
                </c:pt>
                <c:pt idx="9">
                  <c:v>-6.9100036999999999</c:v>
                </c:pt>
                <c:pt idx="10">
                  <c:v>-6.9100036999999999</c:v>
                </c:pt>
                <c:pt idx="11">
                  <c:v>-6.9199979999999996</c:v>
                </c:pt>
                <c:pt idx="12">
                  <c:v>-6.9400024</c:v>
                </c:pt>
                <c:pt idx="13">
                  <c:v>-6.9499969999999998</c:v>
                </c:pt>
                <c:pt idx="14">
                  <c:v>-6.9700009999999999</c:v>
                </c:pt>
                <c:pt idx="15">
                  <c:v>-6.9900054999999996</c:v>
                </c:pt>
                <c:pt idx="16">
                  <c:v>-7.0299990000000001</c:v>
                </c:pt>
                <c:pt idx="17">
                  <c:v>-7.0599976</c:v>
                </c:pt>
                <c:pt idx="18">
                  <c:v>-7.1000059999999996</c:v>
                </c:pt>
                <c:pt idx="19">
                  <c:v>-7.1399993999999998</c:v>
                </c:pt>
                <c:pt idx="20">
                  <c:v>-7.1699979999999996</c:v>
                </c:pt>
                <c:pt idx="21">
                  <c:v>-7.2200009999999999</c:v>
                </c:pt>
                <c:pt idx="22">
                  <c:v>-7.2700043000000001</c:v>
                </c:pt>
                <c:pt idx="23">
                  <c:v>-7.3200073000000003</c:v>
                </c:pt>
                <c:pt idx="24">
                  <c:v>-7.3600006000000002</c:v>
                </c:pt>
                <c:pt idx="25">
                  <c:v>-7.4100036999999999</c:v>
                </c:pt>
                <c:pt idx="26">
                  <c:v>-7.4400024</c:v>
                </c:pt>
                <c:pt idx="27">
                  <c:v>-7.4700009999999999</c:v>
                </c:pt>
                <c:pt idx="28">
                  <c:v>-7.4900054999999996</c:v>
                </c:pt>
                <c:pt idx="29">
                  <c:v>-7.5</c:v>
                </c:pt>
                <c:pt idx="30">
                  <c:v>-7.5</c:v>
                </c:pt>
                <c:pt idx="31">
                  <c:v>-7.4700009999999999</c:v>
                </c:pt>
                <c:pt idx="32">
                  <c:v>-7.4400024</c:v>
                </c:pt>
                <c:pt idx="33">
                  <c:v>-7.3899993999999998</c:v>
                </c:pt>
                <c:pt idx="34">
                  <c:v>-7.3300020000000004</c:v>
                </c:pt>
                <c:pt idx="35">
                  <c:v>-7.2400054999999996</c:v>
                </c:pt>
                <c:pt idx="36">
                  <c:v>-7.1399993999999998</c:v>
                </c:pt>
                <c:pt idx="37">
                  <c:v>-7.0299990000000001</c:v>
                </c:pt>
                <c:pt idx="38">
                  <c:v>-6.8899993999999998</c:v>
                </c:pt>
                <c:pt idx="39">
                  <c:v>-6.7400054999999996</c:v>
                </c:pt>
                <c:pt idx="40">
                  <c:v>-6.5700073000000003</c:v>
                </c:pt>
                <c:pt idx="41">
                  <c:v>-6.3899993999999998</c:v>
                </c:pt>
                <c:pt idx="42">
                  <c:v>-6.1999969999999998</c:v>
                </c:pt>
                <c:pt idx="43">
                  <c:v>-5.9900054999999996</c:v>
                </c:pt>
                <c:pt idx="44">
                  <c:v>-5.7700043000000001</c:v>
                </c:pt>
                <c:pt idx="45">
                  <c:v>-5.5399932999999999</c:v>
                </c:pt>
                <c:pt idx="46">
                  <c:v>-5.2899932999999999</c:v>
                </c:pt>
                <c:pt idx="47">
                  <c:v>-5.0299990000000001</c:v>
                </c:pt>
                <c:pt idx="48">
                  <c:v>-4.7599945000000004</c:v>
                </c:pt>
                <c:pt idx="49">
                  <c:v>-4.4799956999999999</c:v>
                </c:pt>
                <c:pt idx="50">
                  <c:v>-4.1900024</c:v>
                </c:pt>
                <c:pt idx="51">
                  <c:v>-3.899994</c:v>
                </c:pt>
                <c:pt idx="52">
                  <c:v>-3.5899963000000001</c:v>
                </c:pt>
                <c:pt idx="53">
                  <c:v>-3.2799988</c:v>
                </c:pt>
                <c:pt idx="54">
                  <c:v>-2.9700012</c:v>
                </c:pt>
                <c:pt idx="55">
                  <c:v>-2.6600036999999999</c:v>
                </c:pt>
                <c:pt idx="56">
                  <c:v>-2.3399963000000001</c:v>
                </c:pt>
                <c:pt idx="57">
                  <c:v>-2.0200043000000001</c:v>
                </c:pt>
                <c:pt idx="58">
                  <c:v>-1.699997</c:v>
                </c:pt>
                <c:pt idx="59">
                  <c:v>-1.3699950999999999</c:v>
                </c:pt>
                <c:pt idx="60">
                  <c:v>-1.050003</c:v>
                </c:pt>
                <c:pt idx="61">
                  <c:v>-0.72999570000000003</c:v>
                </c:pt>
                <c:pt idx="62">
                  <c:v>-0.41000365999999999</c:v>
                </c:pt>
                <c:pt idx="63">
                  <c:v>-0.1000061</c:v>
                </c:pt>
                <c:pt idx="64">
                  <c:v>0.21000671000000001</c:v>
                </c:pt>
                <c:pt idx="65">
                  <c:v>0.52999879999999999</c:v>
                </c:pt>
                <c:pt idx="66">
                  <c:v>0.83000183000000005</c:v>
                </c:pt>
                <c:pt idx="67">
                  <c:v>1.1199950999999999</c:v>
                </c:pt>
                <c:pt idx="68">
                  <c:v>1.3999938999999999</c:v>
                </c:pt>
                <c:pt idx="69">
                  <c:v>1.6799926999999999</c:v>
                </c:pt>
                <c:pt idx="70">
                  <c:v>1.949997</c:v>
                </c:pt>
                <c:pt idx="71">
                  <c:v>2.2100067000000001</c:v>
                </c:pt>
                <c:pt idx="72">
                  <c:v>2.4600067000000001</c:v>
                </c:pt>
                <c:pt idx="73">
                  <c:v>2.6999970000000002</c:v>
                </c:pt>
                <c:pt idx="74">
                  <c:v>2.9299927000000001</c:v>
                </c:pt>
                <c:pt idx="75">
                  <c:v>3.1300050000000001</c:v>
                </c:pt>
                <c:pt idx="76">
                  <c:v>3.3399963000000001</c:v>
                </c:pt>
                <c:pt idx="77">
                  <c:v>3.5200043000000001</c:v>
                </c:pt>
                <c:pt idx="78">
                  <c:v>3.6999970000000002</c:v>
                </c:pt>
                <c:pt idx="79">
                  <c:v>3.850006</c:v>
                </c:pt>
                <c:pt idx="80">
                  <c:v>3.9799956999999999</c:v>
                </c:pt>
                <c:pt idx="81">
                  <c:v>4.1100006000000002</c:v>
                </c:pt>
                <c:pt idx="82">
                  <c:v>4.1999969999999998</c:v>
                </c:pt>
                <c:pt idx="83">
                  <c:v>4.2799990000000001</c:v>
                </c:pt>
                <c:pt idx="84">
                  <c:v>4.3399963000000001</c:v>
                </c:pt>
                <c:pt idx="85">
                  <c:v>4.3800049999999997</c:v>
                </c:pt>
                <c:pt idx="86">
                  <c:v>4.3899993999999998</c:v>
                </c:pt>
                <c:pt idx="87">
                  <c:v>4.3899993999999998</c:v>
                </c:pt>
                <c:pt idx="88">
                  <c:v>4.3800049999999997</c:v>
                </c:pt>
                <c:pt idx="89">
                  <c:v>4.3399963000000001</c:v>
                </c:pt>
                <c:pt idx="90">
                  <c:v>4.2700043000000001</c:v>
                </c:pt>
                <c:pt idx="91">
                  <c:v>4.1900024</c:v>
                </c:pt>
                <c:pt idx="92">
                  <c:v>4.0899963000000001</c:v>
                </c:pt>
                <c:pt idx="93">
                  <c:v>3.9700012</c:v>
                </c:pt>
                <c:pt idx="94">
                  <c:v>3.8399963000000001</c:v>
                </c:pt>
                <c:pt idx="95">
                  <c:v>3.6799927000000001</c:v>
                </c:pt>
                <c:pt idx="96">
                  <c:v>3.5200043000000001</c:v>
                </c:pt>
                <c:pt idx="97">
                  <c:v>3.3399963000000001</c:v>
                </c:pt>
                <c:pt idx="98">
                  <c:v>3.149994</c:v>
                </c:pt>
                <c:pt idx="99">
                  <c:v>2.9400024</c:v>
                </c:pt>
                <c:pt idx="100">
                  <c:v>2.7299956999999999</c:v>
                </c:pt>
                <c:pt idx="101">
                  <c:v>2.5</c:v>
                </c:pt>
                <c:pt idx="102">
                  <c:v>2.2599944999999999</c:v>
                </c:pt>
                <c:pt idx="103">
                  <c:v>2.0099944999999999</c:v>
                </c:pt>
                <c:pt idx="104">
                  <c:v>1.7599944999999999</c:v>
                </c:pt>
                <c:pt idx="105">
                  <c:v>1.4900055000000001</c:v>
                </c:pt>
                <c:pt idx="106">
                  <c:v>1.2200012</c:v>
                </c:pt>
                <c:pt idx="107">
                  <c:v>0.94000243999999999</c:v>
                </c:pt>
                <c:pt idx="108">
                  <c:v>0.66999816999999995</c:v>
                </c:pt>
                <c:pt idx="109">
                  <c:v>0.36999512000000001</c:v>
                </c:pt>
                <c:pt idx="110">
                  <c:v>8.0001829999999996E-2</c:v>
                </c:pt>
                <c:pt idx="111">
                  <c:v>-0.21000671000000001</c:v>
                </c:pt>
                <c:pt idx="112">
                  <c:v>-0.5</c:v>
                </c:pt>
                <c:pt idx="113">
                  <c:v>-0.80000305000000005</c:v>
                </c:pt>
                <c:pt idx="114">
                  <c:v>-1.0899962999999999</c:v>
                </c:pt>
                <c:pt idx="115">
                  <c:v>-1.3699950999999999</c:v>
                </c:pt>
                <c:pt idx="116">
                  <c:v>-1.6499938999999999</c:v>
                </c:pt>
                <c:pt idx="117">
                  <c:v>-1.9299926999999999</c:v>
                </c:pt>
                <c:pt idx="118">
                  <c:v>-2.1999970000000002</c:v>
                </c:pt>
                <c:pt idx="119">
                  <c:v>-2.4600067000000001</c:v>
                </c:pt>
                <c:pt idx="120">
                  <c:v>-2.7100067000000001</c:v>
                </c:pt>
                <c:pt idx="121">
                  <c:v>-2.9600067000000001</c:v>
                </c:pt>
                <c:pt idx="122">
                  <c:v>-3.1900024</c:v>
                </c:pt>
                <c:pt idx="123">
                  <c:v>-3.4100036999999999</c:v>
                </c:pt>
                <c:pt idx="124">
                  <c:v>-3.6100005999999998</c:v>
                </c:pt>
                <c:pt idx="125">
                  <c:v>-3.7899932999999999</c:v>
                </c:pt>
                <c:pt idx="126">
                  <c:v>-3.9600067000000001</c:v>
                </c:pt>
                <c:pt idx="127">
                  <c:v>-4.1199950000000003</c:v>
                </c:pt>
                <c:pt idx="128">
                  <c:v>-4.2700043000000001</c:v>
                </c:pt>
                <c:pt idx="129">
                  <c:v>-4.4100036999999999</c:v>
                </c:pt>
                <c:pt idx="130">
                  <c:v>-4.5200043000000001</c:v>
                </c:pt>
                <c:pt idx="131">
                  <c:v>-4.6199950000000003</c:v>
                </c:pt>
                <c:pt idx="132">
                  <c:v>-4.6900024</c:v>
                </c:pt>
                <c:pt idx="133">
                  <c:v>-4.7599945000000004</c:v>
                </c:pt>
                <c:pt idx="134">
                  <c:v>-4.8000030000000002</c:v>
                </c:pt>
                <c:pt idx="135">
                  <c:v>-4.8399963000000001</c:v>
                </c:pt>
                <c:pt idx="136">
                  <c:v>-4.8699950000000003</c:v>
                </c:pt>
                <c:pt idx="137">
                  <c:v>-4.8800049999999997</c:v>
                </c:pt>
                <c:pt idx="138">
                  <c:v>-4.8699950000000003</c:v>
                </c:pt>
                <c:pt idx="139">
                  <c:v>-4.8399963000000001</c:v>
                </c:pt>
                <c:pt idx="140">
                  <c:v>-4.8000030000000002</c:v>
                </c:pt>
                <c:pt idx="141">
                  <c:v>-4.75</c:v>
                </c:pt>
                <c:pt idx="142">
                  <c:v>-4.6799926999999997</c:v>
                </c:pt>
                <c:pt idx="143">
                  <c:v>-4.6000059999999996</c:v>
                </c:pt>
                <c:pt idx="144">
                  <c:v>-4.4900054999999996</c:v>
                </c:pt>
                <c:pt idx="145">
                  <c:v>-4.3800049999999997</c:v>
                </c:pt>
                <c:pt idx="146">
                  <c:v>-4.25</c:v>
                </c:pt>
                <c:pt idx="147">
                  <c:v>-4.1000059999999996</c:v>
                </c:pt>
                <c:pt idx="148">
                  <c:v>-3.9600067000000001</c:v>
                </c:pt>
                <c:pt idx="149">
                  <c:v>-3.7899932999999999</c:v>
                </c:pt>
                <c:pt idx="150">
                  <c:v>-3.6100005999999998</c:v>
                </c:pt>
                <c:pt idx="151">
                  <c:v>-3.4199982000000002</c:v>
                </c:pt>
                <c:pt idx="152">
                  <c:v>-3.2100067000000001</c:v>
                </c:pt>
                <c:pt idx="153">
                  <c:v>-3</c:v>
                </c:pt>
                <c:pt idx="154">
                  <c:v>-2.7799988</c:v>
                </c:pt>
                <c:pt idx="155">
                  <c:v>-2.5500029999999998</c:v>
                </c:pt>
                <c:pt idx="156">
                  <c:v>-2.3099976</c:v>
                </c:pt>
                <c:pt idx="157">
                  <c:v>-2.0700072999999999</c:v>
                </c:pt>
                <c:pt idx="158">
                  <c:v>-1.8200073000000001</c:v>
                </c:pt>
                <c:pt idx="159">
                  <c:v>-1.5599976</c:v>
                </c:pt>
                <c:pt idx="160">
                  <c:v>-1.3099976</c:v>
                </c:pt>
                <c:pt idx="161">
                  <c:v>-1.0399932999999999</c:v>
                </c:pt>
                <c:pt idx="162">
                  <c:v>-0.77999879999999999</c:v>
                </c:pt>
                <c:pt idx="163">
                  <c:v>-0.52000429999999997</c:v>
                </c:pt>
                <c:pt idx="164">
                  <c:v>-0.25999450000000002</c:v>
                </c:pt>
                <c:pt idx="165">
                  <c:v>0</c:v>
                </c:pt>
                <c:pt idx="166">
                  <c:v>0.25</c:v>
                </c:pt>
                <c:pt idx="167">
                  <c:v>0.5</c:v>
                </c:pt>
                <c:pt idx="168">
                  <c:v>0.75</c:v>
                </c:pt>
                <c:pt idx="169">
                  <c:v>0.97999570000000003</c:v>
                </c:pt>
                <c:pt idx="170">
                  <c:v>1.2100067000000001</c:v>
                </c:pt>
                <c:pt idx="171">
                  <c:v>1.4400024</c:v>
                </c:pt>
                <c:pt idx="172">
                  <c:v>1.6499938999999999</c:v>
                </c:pt>
                <c:pt idx="173">
                  <c:v>1.8600006</c:v>
                </c:pt>
                <c:pt idx="174">
                  <c:v>2.0599976</c:v>
                </c:pt>
                <c:pt idx="175">
                  <c:v>2.2599944999999999</c:v>
                </c:pt>
                <c:pt idx="176">
                  <c:v>2.4299927000000001</c:v>
                </c:pt>
                <c:pt idx="177">
                  <c:v>2.6100005999999998</c:v>
                </c:pt>
                <c:pt idx="178">
                  <c:v>2.7700043000000001</c:v>
                </c:pt>
                <c:pt idx="179">
                  <c:v>2.9100036999999999</c:v>
                </c:pt>
                <c:pt idx="180">
                  <c:v>3.0399932999999999</c:v>
                </c:pt>
                <c:pt idx="181">
                  <c:v>3.1600036999999999</c:v>
                </c:pt>
                <c:pt idx="182">
                  <c:v>3.2599944999999999</c:v>
                </c:pt>
                <c:pt idx="183">
                  <c:v>3.350006</c:v>
                </c:pt>
                <c:pt idx="184">
                  <c:v>3.4199982000000002</c:v>
                </c:pt>
                <c:pt idx="185">
                  <c:v>3.4799956999999999</c:v>
                </c:pt>
                <c:pt idx="186">
                  <c:v>3.5200043000000001</c:v>
                </c:pt>
                <c:pt idx="187">
                  <c:v>3.5500029999999998</c:v>
                </c:pt>
                <c:pt idx="188">
                  <c:v>3.5700072999999999</c:v>
                </c:pt>
                <c:pt idx="189">
                  <c:v>3.5700072999999999</c:v>
                </c:pt>
                <c:pt idx="190">
                  <c:v>3.5599976</c:v>
                </c:pt>
                <c:pt idx="191">
                  <c:v>3.5399932999999999</c:v>
                </c:pt>
                <c:pt idx="192">
                  <c:v>3.5</c:v>
                </c:pt>
                <c:pt idx="193">
                  <c:v>3.4499970000000002</c:v>
                </c:pt>
                <c:pt idx="194">
                  <c:v>3.3899994000000002</c:v>
                </c:pt>
                <c:pt idx="195">
                  <c:v>3.3099976</c:v>
                </c:pt>
                <c:pt idx="196">
                  <c:v>3.2299956999999999</c:v>
                </c:pt>
                <c:pt idx="197">
                  <c:v>3.1300050000000001</c:v>
                </c:pt>
                <c:pt idx="198">
                  <c:v>3</c:v>
                </c:pt>
                <c:pt idx="199">
                  <c:v>2.8600005999999998</c:v>
                </c:pt>
                <c:pt idx="200">
                  <c:v>2.6900024</c:v>
                </c:pt>
                <c:pt idx="201">
                  <c:v>2.4600067000000001</c:v>
                </c:pt>
                <c:pt idx="202">
                  <c:v>2.1600036999999999</c:v>
                </c:pt>
                <c:pt idx="203">
                  <c:v>1.800003</c:v>
                </c:pt>
                <c:pt idx="204">
                  <c:v>1.3699950999999999</c:v>
                </c:pt>
                <c:pt idx="205">
                  <c:v>0.83000183000000005</c:v>
                </c:pt>
                <c:pt idx="206">
                  <c:v>0.19999695000000001</c:v>
                </c:pt>
                <c:pt idx="207">
                  <c:v>-0.52000429999999997</c:v>
                </c:pt>
                <c:pt idx="208">
                  <c:v>-1.3200073000000001</c:v>
                </c:pt>
                <c:pt idx="209">
                  <c:v>-2.1799927000000001</c:v>
                </c:pt>
                <c:pt idx="210">
                  <c:v>-3.100006</c:v>
                </c:pt>
                <c:pt idx="211">
                  <c:v>-4.0599976</c:v>
                </c:pt>
                <c:pt idx="212">
                  <c:v>-5.0500030000000002</c:v>
                </c:pt>
                <c:pt idx="213">
                  <c:v>-6.0500030000000002</c:v>
                </c:pt>
                <c:pt idx="214">
                  <c:v>-7.0399932999999999</c:v>
                </c:pt>
                <c:pt idx="215">
                  <c:v>-8.0099944999999995</c:v>
                </c:pt>
                <c:pt idx="216">
                  <c:v>-8.9499969999999998</c:v>
                </c:pt>
                <c:pt idx="217">
                  <c:v>-9.8399959999999993</c:v>
                </c:pt>
                <c:pt idx="218">
                  <c:v>-10.679993</c:v>
                </c:pt>
                <c:pt idx="219">
                  <c:v>-11.460006999999999</c:v>
                </c:pt>
                <c:pt idx="220">
                  <c:v>-12.190002</c:v>
                </c:pt>
                <c:pt idx="221">
                  <c:v>-12.880005000000001</c:v>
                </c:pt>
                <c:pt idx="222">
                  <c:v>-13.529999</c:v>
                </c:pt>
                <c:pt idx="223">
                  <c:v>-14.139999</c:v>
                </c:pt>
                <c:pt idx="224">
                  <c:v>-14.720001</c:v>
                </c:pt>
                <c:pt idx="225">
                  <c:v>-15.240005500000001</c:v>
                </c:pt>
                <c:pt idx="226">
                  <c:v>-15.690002</c:v>
                </c:pt>
                <c:pt idx="227">
                  <c:v>-16.089995999999999</c:v>
                </c:pt>
                <c:pt idx="228">
                  <c:v>-16.449997</c:v>
                </c:pt>
                <c:pt idx="229">
                  <c:v>-16.729996</c:v>
                </c:pt>
                <c:pt idx="230">
                  <c:v>-16.949997</c:v>
                </c:pt>
                <c:pt idx="231">
                  <c:v>-17.119994999999999</c:v>
                </c:pt>
                <c:pt idx="232">
                  <c:v>-17.240005</c:v>
                </c:pt>
                <c:pt idx="233">
                  <c:v>-17.309998</c:v>
                </c:pt>
                <c:pt idx="234">
                  <c:v>-17.300003</c:v>
                </c:pt>
                <c:pt idx="235">
                  <c:v>-17.240005</c:v>
                </c:pt>
                <c:pt idx="236">
                  <c:v>-17.11</c:v>
                </c:pt>
                <c:pt idx="237">
                  <c:v>-16.919998</c:v>
                </c:pt>
                <c:pt idx="238">
                  <c:v>-16.660004000000001</c:v>
                </c:pt>
                <c:pt idx="239">
                  <c:v>-16.350006</c:v>
                </c:pt>
                <c:pt idx="240">
                  <c:v>-15.990005500000001</c:v>
                </c:pt>
                <c:pt idx="241">
                  <c:v>-15.559998</c:v>
                </c:pt>
                <c:pt idx="242">
                  <c:v>-15.089995999999999</c:v>
                </c:pt>
                <c:pt idx="243">
                  <c:v>-14.580002</c:v>
                </c:pt>
                <c:pt idx="244">
                  <c:v>-14.020004</c:v>
                </c:pt>
                <c:pt idx="245">
                  <c:v>-13.410004000000001</c:v>
                </c:pt>
                <c:pt idx="246">
                  <c:v>-12.729996</c:v>
                </c:pt>
                <c:pt idx="247">
                  <c:v>-12.020004</c:v>
                </c:pt>
                <c:pt idx="248">
                  <c:v>-11.270004</c:v>
                </c:pt>
                <c:pt idx="249">
                  <c:v>-10.479996</c:v>
                </c:pt>
                <c:pt idx="250">
                  <c:v>-9.6399989999999995</c:v>
                </c:pt>
                <c:pt idx="251">
                  <c:v>-8.7599944999999995</c:v>
                </c:pt>
                <c:pt idx="252">
                  <c:v>-7.8600006000000002</c:v>
                </c:pt>
                <c:pt idx="253">
                  <c:v>-6.9299926999999997</c:v>
                </c:pt>
                <c:pt idx="254">
                  <c:v>-5.9700009999999999</c:v>
                </c:pt>
                <c:pt idx="255">
                  <c:v>-4.9900054999999996</c:v>
                </c:pt>
                <c:pt idx="256">
                  <c:v>-3.9900055000000001</c:v>
                </c:pt>
                <c:pt idx="257">
                  <c:v>-2.9700012</c:v>
                </c:pt>
                <c:pt idx="258">
                  <c:v>-1.949997</c:v>
                </c:pt>
                <c:pt idx="259">
                  <c:v>-0.91000365999999999</c:v>
                </c:pt>
                <c:pt idx="260">
                  <c:v>0.11999512</c:v>
                </c:pt>
                <c:pt idx="261">
                  <c:v>1.1499938999999999</c:v>
                </c:pt>
                <c:pt idx="262">
                  <c:v>2.1999970000000002</c:v>
                </c:pt>
                <c:pt idx="263">
                  <c:v>3.2299956999999999</c:v>
                </c:pt>
                <c:pt idx="264">
                  <c:v>4.2599945000000004</c:v>
                </c:pt>
                <c:pt idx="265">
                  <c:v>5.2799990000000001</c:v>
                </c:pt>
                <c:pt idx="266">
                  <c:v>6.2799990000000001</c:v>
                </c:pt>
                <c:pt idx="267">
                  <c:v>7.2700043000000001</c:v>
                </c:pt>
                <c:pt idx="268">
                  <c:v>8.2400055000000005</c:v>
                </c:pt>
                <c:pt idx="269">
                  <c:v>9.1999969999999998</c:v>
                </c:pt>
                <c:pt idx="270">
                  <c:v>10.130005000000001</c:v>
                </c:pt>
                <c:pt idx="271">
                  <c:v>11.039993000000001</c:v>
                </c:pt>
                <c:pt idx="272">
                  <c:v>11.899994</c:v>
                </c:pt>
                <c:pt idx="273">
                  <c:v>12.720001</c:v>
                </c:pt>
                <c:pt idx="274">
                  <c:v>13.5</c:v>
                </c:pt>
                <c:pt idx="275">
                  <c:v>14.229996</c:v>
                </c:pt>
                <c:pt idx="276">
                  <c:v>14.910004000000001</c:v>
                </c:pt>
                <c:pt idx="277">
                  <c:v>15.550003</c:v>
                </c:pt>
                <c:pt idx="278">
                  <c:v>16.14</c:v>
                </c:pt>
                <c:pt idx="279">
                  <c:v>16.660004000000001</c:v>
                </c:pt>
                <c:pt idx="280">
                  <c:v>17.119994999999999</c:v>
                </c:pt>
                <c:pt idx="281">
                  <c:v>17.529999</c:v>
                </c:pt>
                <c:pt idx="282">
                  <c:v>17.869994999999999</c:v>
                </c:pt>
                <c:pt idx="283">
                  <c:v>18.14</c:v>
                </c:pt>
                <c:pt idx="284">
                  <c:v>18.36</c:v>
                </c:pt>
                <c:pt idx="285">
                  <c:v>18.509995</c:v>
                </c:pt>
                <c:pt idx="286">
                  <c:v>18.600006</c:v>
                </c:pt>
                <c:pt idx="287">
                  <c:v>18.61</c:v>
                </c:pt>
                <c:pt idx="288">
                  <c:v>18.559998</c:v>
                </c:pt>
                <c:pt idx="289">
                  <c:v>18.440002</c:v>
                </c:pt>
                <c:pt idx="290">
                  <c:v>18.25</c:v>
                </c:pt>
                <c:pt idx="291">
                  <c:v>18</c:v>
                </c:pt>
                <c:pt idx="292">
                  <c:v>17.679993</c:v>
                </c:pt>
                <c:pt idx="293">
                  <c:v>17.300003</c:v>
                </c:pt>
                <c:pt idx="294">
                  <c:v>16.869994999999999</c:v>
                </c:pt>
                <c:pt idx="295">
                  <c:v>16.39</c:v>
                </c:pt>
                <c:pt idx="296">
                  <c:v>15.850006</c:v>
                </c:pt>
                <c:pt idx="297">
                  <c:v>15.259994499999999</c:v>
                </c:pt>
                <c:pt idx="298">
                  <c:v>14.630005000000001</c:v>
                </c:pt>
                <c:pt idx="299">
                  <c:v>13.940002</c:v>
                </c:pt>
                <c:pt idx="300">
                  <c:v>13.199997</c:v>
                </c:pt>
                <c:pt idx="301">
                  <c:v>12.429993</c:v>
                </c:pt>
                <c:pt idx="302">
                  <c:v>11.610001</c:v>
                </c:pt>
                <c:pt idx="303">
                  <c:v>10.75</c:v>
                </c:pt>
                <c:pt idx="304">
                  <c:v>9.8500060000000005</c:v>
                </c:pt>
                <c:pt idx="305">
                  <c:v>8.9199979999999996</c:v>
                </c:pt>
                <c:pt idx="306">
                  <c:v>7.9600067000000001</c:v>
                </c:pt>
                <c:pt idx="307">
                  <c:v>6.9700009999999999</c:v>
                </c:pt>
                <c:pt idx="308">
                  <c:v>5.9499969999999998</c:v>
                </c:pt>
                <c:pt idx="309">
                  <c:v>4.9299926999999997</c:v>
                </c:pt>
                <c:pt idx="310">
                  <c:v>3.8800050000000001</c:v>
                </c:pt>
                <c:pt idx="311">
                  <c:v>2.8300017999999998</c:v>
                </c:pt>
                <c:pt idx="312">
                  <c:v>1.7700043000000001</c:v>
                </c:pt>
                <c:pt idx="313">
                  <c:v>0.69999694999999995</c:v>
                </c:pt>
                <c:pt idx="314">
                  <c:v>-0.38000487999999999</c:v>
                </c:pt>
                <c:pt idx="315">
                  <c:v>-1.449997</c:v>
                </c:pt>
                <c:pt idx="316">
                  <c:v>-2.5200043000000001</c:v>
                </c:pt>
                <c:pt idx="317">
                  <c:v>-3.5899963000000001</c:v>
                </c:pt>
                <c:pt idx="318">
                  <c:v>-4.6399993999999998</c:v>
                </c:pt>
                <c:pt idx="319">
                  <c:v>-5.6699979999999996</c:v>
                </c:pt>
                <c:pt idx="320">
                  <c:v>-6.6799926999999997</c:v>
                </c:pt>
                <c:pt idx="321">
                  <c:v>-7.6600036999999999</c:v>
                </c:pt>
                <c:pt idx="322">
                  <c:v>-8.6199949999999994</c:v>
                </c:pt>
                <c:pt idx="323">
                  <c:v>-9.5299990000000001</c:v>
                </c:pt>
                <c:pt idx="324">
                  <c:v>-10.419998</c:v>
                </c:pt>
                <c:pt idx="325">
                  <c:v>-11.270004</c:v>
                </c:pt>
                <c:pt idx="326">
                  <c:v>-12.089995999999999</c:v>
                </c:pt>
                <c:pt idx="327">
                  <c:v>-12.850006</c:v>
                </c:pt>
                <c:pt idx="328">
                  <c:v>-13.570007</c:v>
                </c:pt>
                <c:pt idx="329">
                  <c:v>-14.240005500000001</c:v>
                </c:pt>
                <c:pt idx="330">
                  <c:v>-14.850006</c:v>
                </c:pt>
                <c:pt idx="331">
                  <c:v>-15.399994</c:v>
                </c:pt>
                <c:pt idx="332">
                  <c:v>-15.889999</c:v>
                </c:pt>
                <c:pt idx="333">
                  <c:v>-16.320007</c:v>
                </c:pt>
                <c:pt idx="334">
                  <c:v>-16.710007000000001</c:v>
                </c:pt>
                <c:pt idx="335">
                  <c:v>-17.039992999999999</c:v>
                </c:pt>
                <c:pt idx="336">
                  <c:v>-17.289992999999999</c:v>
                </c:pt>
                <c:pt idx="337">
                  <c:v>-17.470001</c:v>
                </c:pt>
                <c:pt idx="338">
                  <c:v>-17.600006</c:v>
                </c:pt>
                <c:pt idx="339">
                  <c:v>-17.669998</c:v>
                </c:pt>
                <c:pt idx="340">
                  <c:v>-17.660004000000001</c:v>
                </c:pt>
                <c:pt idx="341">
                  <c:v>-17.580002</c:v>
                </c:pt>
                <c:pt idx="342">
                  <c:v>-17.440002</c:v>
                </c:pt>
                <c:pt idx="343">
                  <c:v>-17.240005</c:v>
                </c:pt>
                <c:pt idx="344">
                  <c:v>-16.970001</c:v>
                </c:pt>
                <c:pt idx="345">
                  <c:v>-16.649994</c:v>
                </c:pt>
                <c:pt idx="346">
                  <c:v>-16.270004</c:v>
                </c:pt>
                <c:pt idx="347">
                  <c:v>-15.820007</c:v>
                </c:pt>
                <c:pt idx="348">
                  <c:v>-15.309998</c:v>
                </c:pt>
                <c:pt idx="349">
                  <c:v>-14.759994499999999</c:v>
                </c:pt>
                <c:pt idx="350">
                  <c:v>-14.149994</c:v>
                </c:pt>
                <c:pt idx="351">
                  <c:v>-13.470001</c:v>
                </c:pt>
                <c:pt idx="352">
                  <c:v>-12.759994499999999</c:v>
                </c:pt>
                <c:pt idx="353">
                  <c:v>-12.009994499999999</c:v>
                </c:pt>
                <c:pt idx="354">
                  <c:v>-11.210006999999999</c:v>
                </c:pt>
                <c:pt idx="355">
                  <c:v>-10.369994999999999</c:v>
                </c:pt>
                <c:pt idx="356">
                  <c:v>-9.5</c:v>
                </c:pt>
                <c:pt idx="357">
                  <c:v>-8.5800020000000004</c:v>
                </c:pt>
                <c:pt idx="358">
                  <c:v>-7.6199950000000003</c:v>
                </c:pt>
                <c:pt idx="359">
                  <c:v>-6.6499940000000004</c:v>
                </c:pt>
                <c:pt idx="360">
                  <c:v>-5.6600036999999999</c:v>
                </c:pt>
                <c:pt idx="361">
                  <c:v>-4.6300049999999997</c:v>
                </c:pt>
                <c:pt idx="362">
                  <c:v>-3.5899963000000001</c:v>
                </c:pt>
                <c:pt idx="363">
                  <c:v>-2.5399932999999999</c:v>
                </c:pt>
                <c:pt idx="364">
                  <c:v>-1.4799956999999999</c:v>
                </c:pt>
                <c:pt idx="365">
                  <c:v>-0.3899994</c:v>
                </c:pt>
                <c:pt idx="366">
                  <c:v>0.69999694999999995</c:v>
                </c:pt>
                <c:pt idx="367">
                  <c:v>1.7799988</c:v>
                </c:pt>
                <c:pt idx="368">
                  <c:v>2.8600005999999998</c:v>
                </c:pt>
                <c:pt idx="369">
                  <c:v>3.9299927000000001</c:v>
                </c:pt>
                <c:pt idx="370">
                  <c:v>5</c:v>
                </c:pt>
                <c:pt idx="371">
                  <c:v>6.0399932999999999</c:v>
                </c:pt>
                <c:pt idx="372">
                  <c:v>7.0700073000000003</c:v>
                </c:pt>
                <c:pt idx="373">
                  <c:v>8.0800020000000004</c:v>
                </c:pt>
                <c:pt idx="374">
                  <c:v>9.0700070000000004</c:v>
                </c:pt>
                <c:pt idx="375">
                  <c:v>10.020004</c:v>
                </c:pt>
                <c:pt idx="376">
                  <c:v>10.940002</c:v>
                </c:pt>
                <c:pt idx="377">
                  <c:v>11.820007</c:v>
                </c:pt>
                <c:pt idx="378">
                  <c:v>12.660004000000001</c:v>
                </c:pt>
                <c:pt idx="379">
                  <c:v>13.470001</c:v>
                </c:pt>
                <c:pt idx="380">
                  <c:v>14.240005500000001</c:v>
                </c:pt>
                <c:pt idx="381">
                  <c:v>14.960006999999999</c:v>
                </c:pt>
                <c:pt idx="382">
                  <c:v>15.630005000000001</c:v>
                </c:pt>
                <c:pt idx="383">
                  <c:v>16.240005</c:v>
                </c:pt>
                <c:pt idx="384">
                  <c:v>16.800003</c:v>
                </c:pt>
                <c:pt idx="385">
                  <c:v>17.309998</c:v>
                </c:pt>
                <c:pt idx="386">
                  <c:v>17.75</c:v>
                </c:pt>
                <c:pt idx="387">
                  <c:v>18.130005000000001</c:v>
                </c:pt>
                <c:pt idx="388">
                  <c:v>18.449997</c:v>
                </c:pt>
                <c:pt idx="389">
                  <c:v>18.710007000000001</c:v>
                </c:pt>
                <c:pt idx="390">
                  <c:v>18.910004000000001</c:v>
                </c:pt>
                <c:pt idx="391">
                  <c:v>19.029999</c:v>
                </c:pt>
                <c:pt idx="392">
                  <c:v>19.089995999999999</c:v>
                </c:pt>
                <c:pt idx="393">
                  <c:v>19.100006</c:v>
                </c:pt>
                <c:pt idx="394">
                  <c:v>19.029999</c:v>
                </c:pt>
                <c:pt idx="395">
                  <c:v>18.899994</c:v>
                </c:pt>
                <c:pt idx="396">
                  <c:v>18.699997</c:v>
                </c:pt>
                <c:pt idx="397">
                  <c:v>18.440002</c:v>
                </c:pt>
                <c:pt idx="398">
                  <c:v>18.119994999999999</c:v>
                </c:pt>
                <c:pt idx="399">
                  <c:v>17.729996</c:v>
                </c:pt>
                <c:pt idx="400">
                  <c:v>17.289992999999999</c:v>
                </c:pt>
                <c:pt idx="401">
                  <c:v>16.789992999999999</c:v>
                </c:pt>
                <c:pt idx="402">
                  <c:v>16.229996</c:v>
                </c:pt>
                <c:pt idx="403">
                  <c:v>15.619994999999999</c:v>
                </c:pt>
                <c:pt idx="404">
                  <c:v>14.960006999999999</c:v>
                </c:pt>
                <c:pt idx="405">
                  <c:v>14.240005500000001</c:v>
                </c:pt>
                <c:pt idx="406">
                  <c:v>13.470001</c:v>
                </c:pt>
                <c:pt idx="407">
                  <c:v>12.649994</c:v>
                </c:pt>
                <c:pt idx="408">
                  <c:v>11.789993000000001</c:v>
                </c:pt>
                <c:pt idx="409">
                  <c:v>10.889999</c:v>
                </c:pt>
                <c:pt idx="410">
                  <c:v>9.9499969999999998</c:v>
                </c:pt>
                <c:pt idx="411">
                  <c:v>8.9799959999999999</c:v>
                </c:pt>
                <c:pt idx="412">
                  <c:v>7.9900054999999996</c:v>
                </c:pt>
                <c:pt idx="413">
                  <c:v>6.9600067000000001</c:v>
                </c:pt>
                <c:pt idx="414">
                  <c:v>5.9199979999999996</c:v>
                </c:pt>
                <c:pt idx="415">
                  <c:v>4.8399963000000001</c:v>
                </c:pt>
                <c:pt idx="416">
                  <c:v>3.7599944999999999</c:v>
                </c:pt>
                <c:pt idx="417">
                  <c:v>2.6399994000000002</c:v>
                </c:pt>
                <c:pt idx="418">
                  <c:v>1.5299988</c:v>
                </c:pt>
                <c:pt idx="419">
                  <c:v>0.39999390000000001</c:v>
                </c:pt>
                <c:pt idx="420">
                  <c:v>-0.74000549999999998</c:v>
                </c:pt>
                <c:pt idx="421">
                  <c:v>-1.8500061000000001</c:v>
                </c:pt>
                <c:pt idx="422">
                  <c:v>-2.9799956999999999</c:v>
                </c:pt>
                <c:pt idx="423">
                  <c:v>-4.0899963000000001</c:v>
                </c:pt>
                <c:pt idx="424">
                  <c:v>-5.1900024</c:v>
                </c:pt>
                <c:pt idx="425">
                  <c:v>-6.2599945000000004</c:v>
                </c:pt>
                <c:pt idx="426">
                  <c:v>-7.3099976</c:v>
                </c:pt>
                <c:pt idx="427">
                  <c:v>-8.3500060000000005</c:v>
                </c:pt>
                <c:pt idx="428">
                  <c:v>-9.3600010000000005</c:v>
                </c:pt>
                <c:pt idx="429">
                  <c:v>-10.339995999999999</c:v>
                </c:pt>
                <c:pt idx="430">
                  <c:v>-11.289993000000001</c:v>
                </c:pt>
                <c:pt idx="431">
                  <c:v>-12.169998</c:v>
                </c:pt>
                <c:pt idx="432">
                  <c:v>-13.009994499999999</c:v>
                </c:pt>
                <c:pt idx="433">
                  <c:v>-13.820007</c:v>
                </c:pt>
                <c:pt idx="434">
                  <c:v>-14.550003</c:v>
                </c:pt>
                <c:pt idx="435">
                  <c:v>-15.240005500000001</c:v>
                </c:pt>
                <c:pt idx="436">
                  <c:v>-15.860001</c:v>
                </c:pt>
                <c:pt idx="437">
                  <c:v>-16.429993</c:v>
                </c:pt>
                <c:pt idx="438">
                  <c:v>-16.949997</c:v>
                </c:pt>
                <c:pt idx="439">
                  <c:v>-17.419998</c:v>
                </c:pt>
                <c:pt idx="440">
                  <c:v>-17.820007</c:v>
                </c:pt>
                <c:pt idx="441">
                  <c:v>-18.160004000000001</c:v>
                </c:pt>
                <c:pt idx="442">
                  <c:v>-18.429993</c:v>
                </c:pt>
                <c:pt idx="443">
                  <c:v>-18.64</c:v>
                </c:pt>
                <c:pt idx="444">
                  <c:v>-18.779999</c:v>
                </c:pt>
                <c:pt idx="445">
                  <c:v>-18.830002</c:v>
                </c:pt>
                <c:pt idx="446">
                  <c:v>-18.820007</c:v>
                </c:pt>
                <c:pt idx="447">
                  <c:v>-18.740005</c:v>
                </c:pt>
                <c:pt idx="448">
                  <c:v>-18.600006</c:v>
                </c:pt>
                <c:pt idx="449">
                  <c:v>-18.399994</c:v>
                </c:pt>
                <c:pt idx="450">
                  <c:v>-18.130005000000001</c:v>
                </c:pt>
                <c:pt idx="451">
                  <c:v>-17.789992999999999</c:v>
                </c:pt>
                <c:pt idx="452">
                  <c:v>-17.399994</c:v>
                </c:pt>
                <c:pt idx="453">
                  <c:v>-16.940002</c:v>
                </c:pt>
                <c:pt idx="454">
                  <c:v>-16.410004000000001</c:v>
                </c:pt>
                <c:pt idx="455">
                  <c:v>-15.820007</c:v>
                </c:pt>
                <c:pt idx="456">
                  <c:v>-15.190002</c:v>
                </c:pt>
                <c:pt idx="457">
                  <c:v>-14.490005500000001</c:v>
                </c:pt>
                <c:pt idx="458">
                  <c:v>-13.75</c:v>
                </c:pt>
                <c:pt idx="459">
                  <c:v>-12.949997</c:v>
                </c:pt>
                <c:pt idx="460">
                  <c:v>-12.110001</c:v>
                </c:pt>
                <c:pt idx="461">
                  <c:v>-11.220001</c:v>
                </c:pt>
                <c:pt idx="462">
                  <c:v>-10.300003</c:v>
                </c:pt>
                <c:pt idx="463">
                  <c:v>-9.3300020000000004</c:v>
                </c:pt>
                <c:pt idx="464">
                  <c:v>-8.3200070000000004</c:v>
                </c:pt>
                <c:pt idx="465">
                  <c:v>-7.2599945000000004</c:v>
                </c:pt>
                <c:pt idx="466">
                  <c:v>-6.1999969999999998</c:v>
                </c:pt>
                <c:pt idx="467">
                  <c:v>-5.0899963000000001</c:v>
                </c:pt>
                <c:pt idx="468">
                  <c:v>-3.9799956999999999</c:v>
                </c:pt>
                <c:pt idx="469">
                  <c:v>-2.850006</c:v>
                </c:pt>
                <c:pt idx="470">
                  <c:v>-1.7100067000000001</c:v>
                </c:pt>
                <c:pt idx="471">
                  <c:v>-0.55000305000000005</c:v>
                </c:pt>
                <c:pt idx="472">
                  <c:v>0.61999510000000002</c:v>
                </c:pt>
                <c:pt idx="473">
                  <c:v>1.800003</c:v>
                </c:pt>
                <c:pt idx="474">
                  <c:v>2.9700012</c:v>
                </c:pt>
                <c:pt idx="475">
                  <c:v>4.1300049999999997</c:v>
                </c:pt>
                <c:pt idx="476">
                  <c:v>5.2700043000000001</c:v>
                </c:pt>
                <c:pt idx="477">
                  <c:v>6.4100036999999999</c:v>
                </c:pt>
                <c:pt idx="478">
                  <c:v>7.5299990000000001</c:v>
                </c:pt>
                <c:pt idx="479">
                  <c:v>8.6300050000000006</c:v>
                </c:pt>
                <c:pt idx="480">
                  <c:v>9.7100069999999992</c:v>
                </c:pt>
                <c:pt idx="481">
                  <c:v>10.759994499999999</c:v>
                </c:pt>
                <c:pt idx="482">
                  <c:v>11.759994499999999</c:v>
                </c:pt>
                <c:pt idx="483">
                  <c:v>12.729996</c:v>
                </c:pt>
                <c:pt idx="484">
                  <c:v>13.660004000000001</c:v>
                </c:pt>
                <c:pt idx="485">
                  <c:v>14.550003</c:v>
                </c:pt>
                <c:pt idx="486">
                  <c:v>15.410004000000001</c:v>
                </c:pt>
                <c:pt idx="487">
                  <c:v>16.220001</c:v>
                </c:pt>
                <c:pt idx="488">
                  <c:v>16.960007000000001</c:v>
                </c:pt>
                <c:pt idx="489">
                  <c:v>17.64</c:v>
                </c:pt>
                <c:pt idx="490">
                  <c:v>18.259995</c:v>
                </c:pt>
                <c:pt idx="491">
                  <c:v>18.809998</c:v>
                </c:pt>
                <c:pt idx="492">
                  <c:v>19.309998</c:v>
                </c:pt>
                <c:pt idx="493">
                  <c:v>19.740005</c:v>
                </c:pt>
                <c:pt idx="494">
                  <c:v>20.100006</c:v>
                </c:pt>
                <c:pt idx="495">
                  <c:v>20.399994</c:v>
                </c:pt>
                <c:pt idx="496">
                  <c:v>20.61</c:v>
                </c:pt>
                <c:pt idx="497">
                  <c:v>20.75</c:v>
                </c:pt>
                <c:pt idx="498">
                  <c:v>20.830002</c:v>
                </c:pt>
                <c:pt idx="499">
                  <c:v>20.820007</c:v>
                </c:pt>
                <c:pt idx="500">
                  <c:v>20.729996</c:v>
                </c:pt>
                <c:pt idx="501">
                  <c:v>20.589995999999999</c:v>
                </c:pt>
                <c:pt idx="502">
                  <c:v>20.369994999999999</c:v>
                </c:pt>
                <c:pt idx="503">
                  <c:v>20.070007</c:v>
                </c:pt>
                <c:pt idx="504">
                  <c:v>19.690002</c:v>
                </c:pt>
                <c:pt idx="505">
                  <c:v>19.25</c:v>
                </c:pt>
                <c:pt idx="506">
                  <c:v>18.740005</c:v>
                </c:pt>
                <c:pt idx="507">
                  <c:v>18.160004000000001</c:v>
                </c:pt>
                <c:pt idx="508">
                  <c:v>17.539992999999999</c:v>
                </c:pt>
                <c:pt idx="509">
                  <c:v>16.839995999999999</c:v>
                </c:pt>
                <c:pt idx="510">
                  <c:v>16.089995999999999</c:v>
                </c:pt>
                <c:pt idx="511">
                  <c:v>15.289993000000001</c:v>
                </c:pt>
                <c:pt idx="512">
                  <c:v>14.429993</c:v>
                </c:pt>
                <c:pt idx="513">
                  <c:v>13.539993000000001</c:v>
                </c:pt>
                <c:pt idx="514">
                  <c:v>12.600006</c:v>
                </c:pt>
                <c:pt idx="515">
                  <c:v>11.580002</c:v>
                </c:pt>
                <c:pt idx="516">
                  <c:v>10.539993000000001</c:v>
                </c:pt>
                <c:pt idx="517">
                  <c:v>9.4700009999999999</c:v>
                </c:pt>
                <c:pt idx="518">
                  <c:v>8.3500060000000005</c:v>
                </c:pt>
                <c:pt idx="519">
                  <c:v>7.2100067000000001</c:v>
                </c:pt>
                <c:pt idx="520">
                  <c:v>6.0500030000000002</c:v>
                </c:pt>
                <c:pt idx="521">
                  <c:v>4.8699950000000003</c:v>
                </c:pt>
                <c:pt idx="522">
                  <c:v>3.6600036999999999</c:v>
                </c:pt>
                <c:pt idx="523">
                  <c:v>2.4600067000000001</c:v>
                </c:pt>
                <c:pt idx="524">
                  <c:v>1.25</c:v>
                </c:pt>
                <c:pt idx="525">
                  <c:v>2.9998779999999999E-2</c:v>
                </c:pt>
                <c:pt idx="526">
                  <c:v>-1.1799926999999999</c:v>
                </c:pt>
                <c:pt idx="527">
                  <c:v>-2.399994</c:v>
                </c:pt>
                <c:pt idx="528">
                  <c:v>-3.5899963000000001</c:v>
                </c:pt>
                <c:pt idx="529">
                  <c:v>-4.7799990000000001</c:v>
                </c:pt>
                <c:pt idx="530">
                  <c:v>-5.9499969999999998</c:v>
                </c:pt>
                <c:pt idx="531">
                  <c:v>-7.1000059999999996</c:v>
                </c:pt>
                <c:pt idx="532">
                  <c:v>-8.2100069999999992</c:v>
                </c:pt>
                <c:pt idx="533">
                  <c:v>-9.3200070000000004</c:v>
                </c:pt>
                <c:pt idx="534">
                  <c:v>-10.389999</c:v>
                </c:pt>
                <c:pt idx="535">
                  <c:v>-11.429993</c:v>
                </c:pt>
                <c:pt idx="536">
                  <c:v>-12.410004000000001</c:v>
                </c:pt>
                <c:pt idx="537">
                  <c:v>-13.360001</c:v>
                </c:pt>
                <c:pt idx="538">
                  <c:v>-14.240005500000001</c:v>
                </c:pt>
                <c:pt idx="539">
                  <c:v>-15.080002</c:v>
                </c:pt>
                <c:pt idx="540">
                  <c:v>-15.850006</c:v>
                </c:pt>
                <c:pt idx="541">
                  <c:v>-16.570007</c:v>
                </c:pt>
                <c:pt idx="542">
                  <c:v>-17.220001</c:v>
                </c:pt>
                <c:pt idx="543">
                  <c:v>-17.809998</c:v>
                </c:pt>
                <c:pt idx="544">
                  <c:v>-18.320007</c:v>
                </c:pt>
                <c:pt idx="545">
                  <c:v>-18.770004</c:v>
                </c:pt>
                <c:pt idx="546">
                  <c:v>-19.160004000000001</c:v>
                </c:pt>
                <c:pt idx="547">
                  <c:v>-19.479996</c:v>
                </c:pt>
                <c:pt idx="548">
                  <c:v>-19.740005</c:v>
                </c:pt>
                <c:pt idx="549">
                  <c:v>-19.910004000000001</c:v>
                </c:pt>
                <c:pt idx="550">
                  <c:v>-20</c:v>
                </c:pt>
                <c:pt idx="551">
                  <c:v>-20.029999</c:v>
                </c:pt>
                <c:pt idx="552">
                  <c:v>-19.979996</c:v>
                </c:pt>
                <c:pt idx="553">
                  <c:v>-19.86</c:v>
                </c:pt>
                <c:pt idx="554">
                  <c:v>-19.669998</c:v>
                </c:pt>
                <c:pt idx="555">
                  <c:v>-19.410004000000001</c:v>
                </c:pt>
                <c:pt idx="556">
                  <c:v>-19.089995999999999</c:v>
                </c:pt>
                <c:pt idx="557">
                  <c:v>-18.679993</c:v>
                </c:pt>
                <c:pt idx="558">
                  <c:v>-18.220001</c:v>
                </c:pt>
                <c:pt idx="559">
                  <c:v>-17.679993</c:v>
                </c:pt>
                <c:pt idx="560">
                  <c:v>-17.089995999999999</c:v>
                </c:pt>
                <c:pt idx="561">
                  <c:v>-16.429993</c:v>
                </c:pt>
                <c:pt idx="562">
                  <c:v>-15.699997</c:v>
                </c:pt>
                <c:pt idx="563">
                  <c:v>-14.940002</c:v>
                </c:pt>
                <c:pt idx="564">
                  <c:v>-14.119994999999999</c:v>
                </c:pt>
                <c:pt idx="565">
                  <c:v>-13.240005500000001</c:v>
                </c:pt>
                <c:pt idx="566">
                  <c:v>-12.320007</c:v>
                </c:pt>
                <c:pt idx="567">
                  <c:v>-11.339995999999999</c:v>
                </c:pt>
                <c:pt idx="568">
                  <c:v>-10.309998</c:v>
                </c:pt>
                <c:pt idx="569">
                  <c:v>-9.2700040000000001</c:v>
                </c:pt>
                <c:pt idx="570">
                  <c:v>-8.1799929999999996</c:v>
                </c:pt>
                <c:pt idx="571">
                  <c:v>-7.0599976</c:v>
                </c:pt>
                <c:pt idx="572">
                  <c:v>-5.9199979999999996</c:v>
                </c:pt>
                <c:pt idx="573">
                  <c:v>-4.7599945000000004</c:v>
                </c:pt>
                <c:pt idx="574">
                  <c:v>-3.5700072999999999</c:v>
                </c:pt>
                <c:pt idx="575">
                  <c:v>-2.3699949999999999</c:v>
                </c:pt>
                <c:pt idx="576">
                  <c:v>-1.1499938999999999</c:v>
                </c:pt>
                <c:pt idx="577">
                  <c:v>8.0001829999999996E-2</c:v>
                </c:pt>
                <c:pt idx="578">
                  <c:v>1.3099976</c:v>
                </c:pt>
                <c:pt idx="579">
                  <c:v>2.5599976</c:v>
                </c:pt>
                <c:pt idx="580">
                  <c:v>3.7899932999999999</c:v>
                </c:pt>
                <c:pt idx="581">
                  <c:v>5.0099945000000004</c:v>
                </c:pt>
                <c:pt idx="582">
                  <c:v>6.2200009999999999</c:v>
                </c:pt>
                <c:pt idx="583">
                  <c:v>7.4100036999999999</c:v>
                </c:pt>
                <c:pt idx="584">
                  <c:v>8.5700070000000004</c:v>
                </c:pt>
                <c:pt idx="585">
                  <c:v>9.7100069999999992</c:v>
                </c:pt>
                <c:pt idx="586">
                  <c:v>10.820007</c:v>
                </c:pt>
                <c:pt idx="587">
                  <c:v>11.889999</c:v>
                </c:pt>
                <c:pt idx="588">
                  <c:v>12.929993</c:v>
                </c:pt>
                <c:pt idx="589">
                  <c:v>13.940002</c:v>
                </c:pt>
                <c:pt idx="590">
                  <c:v>14.899994</c:v>
                </c:pt>
                <c:pt idx="591">
                  <c:v>15.789993000000001</c:v>
                </c:pt>
                <c:pt idx="592">
                  <c:v>16.630005000000001</c:v>
                </c:pt>
                <c:pt idx="593">
                  <c:v>17.410004000000001</c:v>
                </c:pt>
                <c:pt idx="594">
                  <c:v>18.14</c:v>
                </c:pt>
                <c:pt idx="595">
                  <c:v>18.820007</c:v>
                </c:pt>
                <c:pt idx="596">
                  <c:v>19.440002</c:v>
                </c:pt>
                <c:pt idx="597">
                  <c:v>19.979996</c:v>
                </c:pt>
                <c:pt idx="598">
                  <c:v>20.449997</c:v>
                </c:pt>
                <c:pt idx="599">
                  <c:v>20.850006</c:v>
                </c:pt>
                <c:pt idx="600">
                  <c:v>21.190002</c:v>
                </c:pt>
                <c:pt idx="601">
                  <c:v>21.449997</c:v>
                </c:pt>
                <c:pt idx="602">
                  <c:v>21.649994</c:v>
                </c:pt>
                <c:pt idx="603">
                  <c:v>21.759995</c:v>
                </c:pt>
                <c:pt idx="604">
                  <c:v>21.809998</c:v>
                </c:pt>
                <c:pt idx="605">
                  <c:v>21.770004</c:v>
                </c:pt>
                <c:pt idx="606">
                  <c:v>21.660004000000001</c:v>
                </c:pt>
                <c:pt idx="607">
                  <c:v>21.470001</c:v>
                </c:pt>
                <c:pt idx="608">
                  <c:v>21.210007000000001</c:v>
                </c:pt>
                <c:pt idx="609">
                  <c:v>20.89</c:v>
                </c:pt>
                <c:pt idx="610">
                  <c:v>20.479996</c:v>
                </c:pt>
                <c:pt idx="611">
                  <c:v>20.009995</c:v>
                </c:pt>
                <c:pt idx="612">
                  <c:v>19.490005</c:v>
                </c:pt>
                <c:pt idx="613">
                  <c:v>18.89</c:v>
                </c:pt>
                <c:pt idx="614">
                  <c:v>18.229996</c:v>
                </c:pt>
                <c:pt idx="615">
                  <c:v>17.520004</c:v>
                </c:pt>
                <c:pt idx="616">
                  <c:v>16.75</c:v>
                </c:pt>
                <c:pt idx="617">
                  <c:v>15.949997</c:v>
                </c:pt>
                <c:pt idx="618">
                  <c:v>15.080002</c:v>
                </c:pt>
                <c:pt idx="619">
                  <c:v>14.160004000000001</c:v>
                </c:pt>
                <c:pt idx="620">
                  <c:v>13.190002</c:v>
                </c:pt>
                <c:pt idx="621">
                  <c:v>12.179993</c:v>
                </c:pt>
                <c:pt idx="622">
                  <c:v>11.119994999999999</c:v>
                </c:pt>
                <c:pt idx="623">
                  <c:v>10.029999</c:v>
                </c:pt>
                <c:pt idx="624">
                  <c:v>8.9199979999999996</c:v>
                </c:pt>
                <c:pt idx="625">
                  <c:v>7.7799990000000001</c:v>
                </c:pt>
                <c:pt idx="626">
                  <c:v>6.6199950000000003</c:v>
                </c:pt>
                <c:pt idx="627">
                  <c:v>5.4299926999999997</c:v>
                </c:pt>
                <c:pt idx="628">
                  <c:v>4.2200009999999999</c:v>
                </c:pt>
                <c:pt idx="629">
                  <c:v>3</c:v>
                </c:pt>
                <c:pt idx="630">
                  <c:v>1.7799988</c:v>
                </c:pt>
                <c:pt idx="631">
                  <c:v>0.55000305000000005</c:v>
                </c:pt>
                <c:pt idx="632">
                  <c:v>-0.69000243999999999</c:v>
                </c:pt>
                <c:pt idx="633">
                  <c:v>-1.8999938999999999</c:v>
                </c:pt>
                <c:pt idx="634">
                  <c:v>-3.1300050000000001</c:v>
                </c:pt>
                <c:pt idx="635">
                  <c:v>-4.3300020000000004</c:v>
                </c:pt>
                <c:pt idx="636">
                  <c:v>-5.5299990000000001</c:v>
                </c:pt>
                <c:pt idx="637">
                  <c:v>-6.6999969999999998</c:v>
                </c:pt>
                <c:pt idx="638">
                  <c:v>-7.8399963000000001</c:v>
                </c:pt>
                <c:pt idx="639">
                  <c:v>-8.9600069999999992</c:v>
                </c:pt>
                <c:pt idx="640">
                  <c:v>-10.059998</c:v>
                </c:pt>
                <c:pt idx="641">
                  <c:v>-11.110001</c:v>
                </c:pt>
                <c:pt idx="642">
                  <c:v>-12.110001</c:v>
                </c:pt>
                <c:pt idx="643">
                  <c:v>-13.089995999999999</c:v>
                </c:pt>
                <c:pt idx="644">
                  <c:v>-14</c:v>
                </c:pt>
                <c:pt idx="645">
                  <c:v>-14.860001</c:v>
                </c:pt>
                <c:pt idx="646">
                  <c:v>-15.660004000000001</c:v>
                </c:pt>
                <c:pt idx="647">
                  <c:v>-16.39</c:v>
                </c:pt>
                <c:pt idx="648">
                  <c:v>-17.059998</c:v>
                </c:pt>
                <c:pt idx="649">
                  <c:v>-17.679993</c:v>
                </c:pt>
                <c:pt idx="650">
                  <c:v>-18.220001</c:v>
                </c:pt>
                <c:pt idx="651">
                  <c:v>-18.710007000000001</c:v>
                </c:pt>
                <c:pt idx="652">
                  <c:v>-19.11</c:v>
                </c:pt>
                <c:pt idx="653">
                  <c:v>-19.449997</c:v>
                </c:pt>
                <c:pt idx="654">
                  <c:v>-19.729996</c:v>
                </c:pt>
                <c:pt idx="655">
                  <c:v>-19.919998</c:v>
                </c:pt>
                <c:pt idx="656">
                  <c:v>-20.029999</c:v>
                </c:pt>
                <c:pt idx="657">
                  <c:v>-20.050003</c:v>
                </c:pt>
                <c:pt idx="658">
                  <c:v>-20.020004</c:v>
                </c:pt>
                <c:pt idx="659">
                  <c:v>-19.910004000000001</c:v>
                </c:pt>
                <c:pt idx="660">
                  <c:v>-19.710007000000001</c:v>
                </c:pt>
                <c:pt idx="661">
                  <c:v>-19.449997</c:v>
                </c:pt>
                <c:pt idx="662">
                  <c:v>-19.100006</c:v>
                </c:pt>
                <c:pt idx="663">
                  <c:v>-18.690002</c:v>
                </c:pt>
                <c:pt idx="664">
                  <c:v>-18.199997</c:v>
                </c:pt>
                <c:pt idx="665">
                  <c:v>-17.64</c:v>
                </c:pt>
                <c:pt idx="666">
                  <c:v>-17.009995</c:v>
                </c:pt>
                <c:pt idx="667">
                  <c:v>-16.330002</c:v>
                </c:pt>
                <c:pt idx="668">
                  <c:v>-15.580002</c:v>
                </c:pt>
                <c:pt idx="669">
                  <c:v>-14.770004</c:v>
                </c:pt>
                <c:pt idx="670">
                  <c:v>-13.899994</c:v>
                </c:pt>
                <c:pt idx="671">
                  <c:v>-12.990005500000001</c:v>
                </c:pt>
                <c:pt idx="672">
                  <c:v>-12.020004</c:v>
                </c:pt>
                <c:pt idx="673">
                  <c:v>-11.020004</c:v>
                </c:pt>
                <c:pt idx="674">
                  <c:v>-9.9600069999999992</c:v>
                </c:pt>
                <c:pt idx="675">
                  <c:v>-8.8500060000000005</c:v>
                </c:pt>
                <c:pt idx="676">
                  <c:v>-7.7200009999999999</c:v>
                </c:pt>
                <c:pt idx="677">
                  <c:v>-6.5700073000000003</c:v>
                </c:pt>
                <c:pt idx="678">
                  <c:v>-5.3800049999999997</c:v>
                </c:pt>
                <c:pt idx="679">
                  <c:v>-4.1600036999999999</c:v>
                </c:pt>
                <c:pt idx="680">
                  <c:v>-2.9400024</c:v>
                </c:pt>
                <c:pt idx="681">
                  <c:v>-1.699997</c:v>
                </c:pt>
                <c:pt idx="682">
                  <c:v>-0.44999695000000001</c:v>
                </c:pt>
                <c:pt idx="683">
                  <c:v>0.80999756000000001</c:v>
                </c:pt>
                <c:pt idx="684">
                  <c:v>2.0700072999999999</c:v>
                </c:pt>
                <c:pt idx="685">
                  <c:v>3.3099976</c:v>
                </c:pt>
                <c:pt idx="686">
                  <c:v>4.5399932999999999</c:v>
                </c:pt>
                <c:pt idx="687">
                  <c:v>5.7700043000000001</c:v>
                </c:pt>
                <c:pt idx="688">
                  <c:v>6.9700009999999999</c:v>
                </c:pt>
                <c:pt idx="689">
                  <c:v>8.1699979999999996</c:v>
                </c:pt>
                <c:pt idx="690">
                  <c:v>9.3399959999999993</c:v>
                </c:pt>
                <c:pt idx="691">
                  <c:v>10.5</c:v>
                </c:pt>
                <c:pt idx="692">
                  <c:v>11.630005000000001</c:v>
                </c:pt>
                <c:pt idx="693">
                  <c:v>12.710006999999999</c:v>
                </c:pt>
                <c:pt idx="694">
                  <c:v>13.759994499999999</c:v>
                </c:pt>
                <c:pt idx="695">
                  <c:v>14.759994499999999</c:v>
                </c:pt>
                <c:pt idx="696">
                  <c:v>15.729996</c:v>
                </c:pt>
                <c:pt idx="697">
                  <c:v>16.660004000000001</c:v>
                </c:pt>
                <c:pt idx="698">
                  <c:v>17.539992999999999</c:v>
                </c:pt>
                <c:pt idx="699">
                  <c:v>18.339995999999999</c:v>
                </c:pt>
                <c:pt idx="700">
                  <c:v>19.080002</c:v>
                </c:pt>
                <c:pt idx="701">
                  <c:v>19.759995</c:v>
                </c:pt>
                <c:pt idx="702">
                  <c:v>20.39</c:v>
                </c:pt>
                <c:pt idx="703">
                  <c:v>20.940002</c:v>
                </c:pt>
                <c:pt idx="704">
                  <c:v>21.429993</c:v>
                </c:pt>
                <c:pt idx="705">
                  <c:v>21.850006</c:v>
                </c:pt>
                <c:pt idx="706">
                  <c:v>22.190002</c:v>
                </c:pt>
                <c:pt idx="707">
                  <c:v>22.460007000000001</c:v>
                </c:pt>
                <c:pt idx="708">
                  <c:v>22.660004000000001</c:v>
                </c:pt>
                <c:pt idx="709">
                  <c:v>22.770004</c:v>
                </c:pt>
                <c:pt idx="710">
                  <c:v>22.809998</c:v>
                </c:pt>
                <c:pt idx="711">
                  <c:v>22.789992999999999</c:v>
                </c:pt>
                <c:pt idx="712">
                  <c:v>22.669998</c:v>
                </c:pt>
                <c:pt idx="713">
                  <c:v>22.490005</c:v>
                </c:pt>
                <c:pt idx="714">
                  <c:v>22.220001</c:v>
                </c:pt>
                <c:pt idx="715">
                  <c:v>21.880005000000001</c:v>
                </c:pt>
                <c:pt idx="716">
                  <c:v>21.460007000000001</c:v>
                </c:pt>
                <c:pt idx="717">
                  <c:v>20.979996</c:v>
                </c:pt>
                <c:pt idx="718">
                  <c:v>20.429993</c:v>
                </c:pt>
                <c:pt idx="719">
                  <c:v>19.809998</c:v>
                </c:pt>
                <c:pt idx="720">
                  <c:v>19.130005000000001</c:v>
                </c:pt>
                <c:pt idx="721">
                  <c:v>18.380005000000001</c:v>
                </c:pt>
                <c:pt idx="722">
                  <c:v>17.559998</c:v>
                </c:pt>
                <c:pt idx="723">
                  <c:v>16.699997</c:v>
                </c:pt>
                <c:pt idx="724">
                  <c:v>15.759994499999999</c:v>
                </c:pt>
                <c:pt idx="725">
                  <c:v>14.789993000000001</c:v>
                </c:pt>
                <c:pt idx="726">
                  <c:v>13.770004</c:v>
                </c:pt>
                <c:pt idx="727">
                  <c:v>12.679993</c:v>
                </c:pt>
                <c:pt idx="728">
                  <c:v>11.570007</c:v>
                </c:pt>
                <c:pt idx="729">
                  <c:v>10.399994</c:v>
                </c:pt>
                <c:pt idx="730">
                  <c:v>9.2100069999999992</c:v>
                </c:pt>
                <c:pt idx="731">
                  <c:v>7.9900054999999996</c:v>
                </c:pt>
                <c:pt idx="732">
                  <c:v>6.7400054999999996</c:v>
                </c:pt>
                <c:pt idx="733">
                  <c:v>5.4600067000000001</c:v>
                </c:pt>
                <c:pt idx="734">
                  <c:v>4.1699979999999996</c:v>
                </c:pt>
                <c:pt idx="735">
                  <c:v>2.8699949999999999</c:v>
                </c:pt>
                <c:pt idx="736">
                  <c:v>1.550003</c:v>
                </c:pt>
                <c:pt idx="737">
                  <c:v>0.21000671000000001</c:v>
                </c:pt>
                <c:pt idx="738">
                  <c:v>-1.1199950999999999</c:v>
                </c:pt>
                <c:pt idx="739">
                  <c:v>-2.4700012</c:v>
                </c:pt>
                <c:pt idx="740">
                  <c:v>-3.8099976</c:v>
                </c:pt>
                <c:pt idx="741">
                  <c:v>-5.1199950000000003</c:v>
                </c:pt>
                <c:pt idx="742">
                  <c:v>-6.4299926999999997</c:v>
                </c:pt>
                <c:pt idx="743">
                  <c:v>-7.6999969999999998</c:v>
                </c:pt>
                <c:pt idx="744">
                  <c:v>-8.9499969999999998</c:v>
                </c:pt>
                <c:pt idx="745">
                  <c:v>-10.149994</c:v>
                </c:pt>
                <c:pt idx="746">
                  <c:v>-11.320007</c:v>
                </c:pt>
                <c:pt idx="747">
                  <c:v>-12.460006999999999</c:v>
                </c:pt>
                <c:pt idx="748">
                  <c:v>-13.570007</c:v>
                </c:pt>
                <c:pt idx="749">
                  <c:v>-14.600006</c:v>
                </c:pt>
                <c:pt idx="750">
                  <c:v>-15.600006</c:v>
                </c:pt>
                <c:pt idx="751">
                  <c:v>-16.550003</c:v>
                </c:pt>
                <c:pt idx="752">
                  <c:v>-17.419998</c:v>
                </c:pt>
                <c:pt idx="753">
                  <c:v>-18.199997</c:v>
                </c:pt>
                <c:pt idx="754">
                  <c:v>-18.929993</c:v>
                </c:pt>
                <c:pt idx="755">
                  <c:v>-19.600006</c:v>
                </c:pt>
                <c:pt idx="756">
                  <c:v>-20.199997</c:v>
                </c:pt>
                <c:pt idx="757">
                  <c:v>-20.720001</c:v>
                </c:pt>
                <c:pt idx="758">
                  <c:v>-21.160004000000001</c:v>
                </c:pt>
                <c:pt idx="759">
                  <c:v>-21.520004</c:v>
                </c:pt>
                <c:pt idx="760">
                  <c:v>-21.800003</c:v>
                </c:pt>
                <c:pt idx="761">
                  <c:v>-21.990005</c:v>
                </c:pt>
                <c:pt idx="762">
                  <c:v>-22.100006</c:v>
                </c:pt>
                <c:pt idx="763">
                  <c:v>-22.130005000000001</c:v>
                </c:pt>
                <c:pt idx="764">
                  <c:v>-22.089995999999999</c:v>
                </c:pt>
                <c:pt idx="765">
                  <c:v>-21.949997</c:v>
                </c:pt>
                <c:pt idx="766">
                  <c:v>-21.729996</c:v>
                </c:pt>
                <c:pt idx="767">
                  <c:v>-21.429993</c:v>
                </c:pt>
                <c:pt idx="768">
                  <c:v>-21.059998</c:v>
                </c:pt>
                <c:pt idx="769">
                  <c:v>-20.61</c:v>
                </c:pt>
                <c:pt idx="770">
                  <c:v>-20.080002</c:v>
                </c:pt>
                <c:pt idx="771">
                  <c:v>-19.479996</c:v>
                </c:pt>
                <c:pt idx="772">
                  <c:v>-18.800003</c:v>
                </c:pt>
                <c:pt idx="773">
                  <c:v>-18.059998</c:v>
                </c:pt>
                <c:pt idx="774">
                  <c:v>-17.259995</c:v>
                </c:pt>
                <c:pt idx="775">
                  <c:v>-16.39</c:v>
                </c:pt>
                <c:pt idx="776">
                  <c:v>-15.479996</c:v>
                </c:pt>
                <c:pt idx="777">
                  <c:v>-14.479996</c:v>
                </c:pt>
                <c:pt idx="778">
                  <c:v>-13.449997</c:v>
                </c:pt>
                <c:pt idx="779">
                  <c:v>-12.380005000000001</c:v>
                </c:pt>
                <c:pt idx="780">
                  <c:v>-11.259994499999999</c:v>
                </c:pt>
                <c:pt idx="781">
                  <c:v>-10.080002</c:v>
                </c:pt>
                <c:pt idx="782">
                  <c:v>-8.8800050000000006</c:v>
                </c:pt>
                <c:pt idx="783">
                  <c:v>-7.6199950000000003</c:v>
                </c:pt>
                <c:pt idx="784">
                  <c:v>-6.3300020000000004</c:v>
                </c:pt>
                <c:pt idx="785">
                  <c:v>-5.0200043000000001</c:v>
                </c:pt>
                <c:pt idx="786">
                  <c:v>-3.6799927000000001</c:v>
                </c:pt>
                <c:pt idx="787">
                  <c:v>-2.3300017999999998</c:v>
                </c:pt>
                <c:pt idx="788">
                  <c:v>-0.97000120000000001</c:v>
                </c:pt>
                <c:pt idx="789">
                  <c:v>0.3899994</c:v>
                </c:pt>
                <c:pt idx="790">
                  <c:v>1.7599944999999999</c:v>
                </c:pt>
                <c:pt idx="791">
                  <c:v>3.1300050000000001</c:v>
                </c:pt>
                <c:pt idx="792">
                  <c:v>4.5</c:v>
                </c:pt>
                <c:pt idx="793">
                  <c:v>5.8600006000000002</c:v>
                </c:pt>
                <c:pt idx="794">
                  <c:v>7.2100067000000001</c:v>
                </c:pt>
                <c:pt idx="795">
                  <c:v>8.5399930000000008</c:v>
                </c:pt>
                <c:pt idx="796">
                  <c:v>9.8500060000000005</c:v>
                </c:pt>
                <c:pt idx="797">
                  <c:v>11.139999</c:v>
                </c:pt>
                <c:pt idx="798">
                  <c:v>12.380005000000001</c:v>
                </c:pt>
                <c:pt idx="799">
                  <c:v>13.580002</c:v>
                </c:pt>
                <c:pt idx="800">
                  <c:v>14.720001</c:v>
                </c:pt>
                <c:pt idx="801">
                  <c:v>15.820007</c:v>
                </c:pt>
                <c:pt idx="802">
                  <c:v>16.89</c:v>
                </c:pt>
                <c:pt idx="803">
                  <c:v>17.899994</c:v>
                </c:pt>
                <c:pt idx="804">
                  <c:v>18.869994999999999</c:v>
                </c:pt>
                <c:pt idx="805">
                  <c:v>19.770004</c:v>
                </c:pt>
                <c:pt idx="806">
                  <c:v>20.619994999999999</c:v>
                </c:pt>
                <c:pt idx="807">
                  <c:v>21.399994</c:v>
                </c:pt>
                <c:pt idx="808">
                  <c:v>22.089995999999999</c:v>
                </c:pt>
                <c:pt idx="809">
                  <c:v>22.720001</c:v>
                </c:pt>
                <c:pt idx="810">
                  <c:v>23.279999</c:v>
                </c:pt>
                <c:pt idx="811">
                  <c:v>23.759995</c:v>
                </c:pt>
                <c:pt idx="812">
                  <c:v>24.149994</c:v>
                </c:pt>
                <c:pt idx="813">
                  <c:v>24.440002</c:v>
                </c:pt>
                <c:pt idx="814">
                  <c:v>24.630005000000001</c:v>
                </c:pt>
                <c:pt idx="815">
                  <c:v>24.679993</c:v>
                </c:pt>
                <c:pt idx="816">
                  <c:v>24.600006</c:v>
                </c:pt>
                <c:pt idx="817">
                  <c:v>24.410004000000001</c:v>
                </c:pt>
                <c:pt idx="818">
                  <c:v>24.11</c:v>
                </c:pt>
                <c:pt idx="819">
                  <c:v>23.729996</c:v>
                </c:pt>
                <c:pt idx="820">
                  <c:v>23.259995</c:v>
                </c:pt>
                <c:pt idx="821">
                  <c:v>22.699997</c:v>
                </c:pt>
                <c:pt idx="822">
                  <c:v>22.070007</c:v>
                </c:pt>
                <c:pt idx="823">
                  <c:v>21.369994999999999</c:v>
                </c:pt>
                <c:pt idx="824">
                  <c:v>20.600006</c:v>
                </c:pt>
                <c:pt idx="825">
                  <c:v>19.770004</c:v>
                </c:pt>
                <c:pt idx="826">
                  <c:v>18.869994999999999</c:v>
                </c:pt>
                <c:pt idx="827">
                  <c:v>17.910004000000001</c:v>
                </c:pt>
                <c:pt idx="828">
                  <c:v>16.89</c:v>
                </c:pt>
                <c:pt idx="829">
                  <c:v>15.830002</c:v>
                </c:pt>
                <c:pt idx="830">
                  <c:v>14.699997</c:v>
                </c:pt>
                <c:pt idx="831">
                  <c:v>13.520004</c:v>
                </c:pt>
                <c:pt idx="832">
                  <c:v>12.270004</c:v>
                </c:pt>
                <c:pt idx="833">
                  <c:v>11</c:v>
                </c:pt>
                <c:pt idx="834">
                  <c:v>9.6900019999999998</c:v>
                </c:pt>
                <c:pt idx="835">
                  <c:v>8.3600010000000005</c:v>
                </c:pt>
                <c:pt idx="836">
                  <c:v>7</c:v>
                </c:pt>
                <c:pt idx="837">
                  <c:v>5.6199950000000003</c:v>
                </c:pt>
                <c:pt idx="838">
                  <c:v>4.2200009999999999</c:v>
                </c:pt>
                <c:pt idx="839">
                  <c:v>2.8200072999999999</c:v>
                </c:pt>
                <c:pt idx="840">
                  <c:v>1.3899994</c:v>
                </c:pt>
                <c:pt idx="841">
                  <c:v>-3.9993286000000003E-2</c:v>
                </c:pt>
                <c:pt idx="842">
                  <c:v>-1.4600067000000001</c:v>
                </c:pt>
                <c:pt idx="843">
                  <c:v>-2.8899994000000002</c:v>
                </c:pt>
                <c:pt idx="844">
                  <c:v>-4.3099976</c:v>
                </c:pt>
                <c:pt idx="845">
                  <c:v>-5.6999969999999998</c:v>
                </c:pt>
                <c:pt idx="846">
                  <c:v>-7.0800020000000004</c:v>
                </c:pt>
                <c:pt idx="847">
                  <c:v>-8.4299929999999996</c:v>
                </c:pt>
                <c:pt idx="848">
                  <c:v>-9.7400055000000005</c:v>
                </c:pt>
                <c:pt idx="849">
                  <c:v>-11</c:v>
                </c:pt>
                <c:pt idx="850">
                  <c:v>-12.240005500000001</c:v>
                </c:pt>
                <c:pt idx="851">
                  <c:v>-13.460006999999999</c:v>
                </c:pt>
                <c:pt idx="852">
                  <c:v>-14.600006</c:v>
                </c:pt>
                <c:pt idx="853">
                  <c:v>-15.710006999999999</c:v>
                </c:pt>
                <c:pt idx="854">
                  <c:v>-16.75</c:v>
                </c:pt>
                <c:pt idx="855">
                  <c:v>-17.729996</c:v>
                </c:pt>
                <c:pt idx="856">
                  <c:v>-18.630005000000001</c:v>
                </c:pt>
                <c:pt idx="857">
                  <c:v>-19.479996</c:v>
                </c:pt>
                <c:pt idx="858">
                  <c:v>-20.25</c:v>
                </c:pt>
                <c:pt idx="859">
                  <c:v>-20.960007000000001</c:v>
                </c:pt>
                <c:pt idx="860">
                  <c:v>-21.589995999999999</c:v>
                </c:pt>
                <c:pt idx="861">
                  <c:v>-22.14</c:v>
                </c:pt>
                <c:pt idx="862">
                  <c:v>-22.600006</c:v>
                </c:pt>
                <c:pt idx="863">
                  <c:v>-22.990005</c:v>
                </c:pt>
                <c:pt idx="864">
                  <c:v>-23.300003</c:v>
                </c:pt>
                <c:pt idx="865">
                  <c:v>-23.509995</c:v>
                </c:pt>
                <c:pt idx="866">
                  <c:v>-23.649994</c:v>
                </c:pt>
                <c:pt idx="867">
                  <c:v>-23.690002</c:v>
                </c:pt>
                <c:pt idx="868">
                  <c:v>-23.64</c:v>
                </c:pt>
                <c:pt idx="869">
                  <c:v>-23.5</c:v>
                </c:pt>
                <c:pt idx="870">
                  <c:v>-23.279999</c:v>
                </c:pt>
                <c:pt idx="871">
                  <c:v>-22.979996</c:v>
                </c:pt>
                <c:pt idx="872">
                  <c:v>-22.580002</c:v>
                </c:pt>
                <c:pt idx="873">
                  <c:v>-22.11</c:v>
                </c:pt>
                <c:pt idx="874">
                  <c:v>-21.559998</c:v>
                </c:pt>
                <c:pt idx="875">
                  <c:v>-20.919998</c:v>
                </c:pt>
                <c:pt idx="876">
                  <c:v>-20.220001</c:v>
                </c:pt>
                <c:pt idx="877">
                  <c:v>-19.449997</c:v>
                </c:pt>
                <c:pt idx="878">
                  <c:v>-18.600006</c:v>
                </c:pt>
                <c:pt idx="879">
                  <c:v>-17.699997</c:v>
                </c:pt>
                <c:pt idx="880">
                  <c:v>-16.729996</c:v>
                </c:pt>
                <c:pt idx="881">
                  <c:v>-15.699997</c:v>
                </c:pt>
                <c:pt idx="882">
                  <c:v>-14.610001</c:v>
                </c:pt>
                <c:pt idx="883">
                  <c:v>-13.460006999999999</c:v>
                </c:pt>
                <c:pt idx="884">
                  <c:v>-12.270004</c:v>
                </c:pt>
                <c:pt idx="885">
                  <c:v>-11.039993000000001</c:v>
                </c:pt>
                <c:pt idx="886">
                  <c:v>-9.7700040000000001</c:v>
                </c:pt>
                <c:pt idx="887">
                  <c:v>-8.4600069999999992</c:v>
                </c:pt>
                <c:pt idx="888">
                  <c:v>-7.1199950000000003</c:v>
                </c:pt>
                <c:pt idx="889">
                  <c:v>-5.7299956999999999</c:v>
                </c:pt>
                <c:pt idx="890">
                  <c:v>-4.3300020000000004</c:v>
                </c:pt>
                <c:pt idx="891">
                  <c:v>-2.899994</c:v>
                </c:pt>
                <c:pt idx="892">
                  <c:v>-1.4600067000000001</c:v>
                </c:pt>
                <c:pt idx="893">
                  <c:v>0</c:v>
                </c:pt>
                <c:pt idx="894">
                  <c:v>1.4600067000000001</c:v>
                </c:pt>
                <c:pt idx="895">
                  <c:v>2.9100036999999999</c:v>
                </c:pt>
                <c:pt idx="896">
                  <c:v>4.3500059999999996</c:v>
                </c:pt>
                <c:pt idx="897">
                  <c:v>5.7899932999999999</c:v>
                </c:pt>
                <c:pt idx="898">
                  <c:v>7.1999969999999998</c:v>
                </c:pt>
                <c:pt idx="899">
                  <c:v>8.6000060000000005</c:v>
                </c:pt>
                <c:pt idx="900">
                  <c:v>9.9900055000000005</c:v>
                </c:pt>
                <c:pt idx="901">
                  <c:v>11.320007</c:v>
                </c:pt>
                <c:pt idx="902">
                  <c:v>12.619994999999999</c:v>
                </c:pt>
                <c:pt idx="903">
                  <c:v>13.880005000000001</c:v>
                </c:pt>
                <c:pt idx="904">
                  <c:v>15.100006</c:v>
                </c:pt>
                <c:pt idx="905">
                  <c:v>16.270004</c:v>
                </c:pt>
                <c:pt idx="906">
                  <c:v>17.410004000000001</c:v>
                </c:pt>
                <c:pt idx="907">
                  <c:v>18.490005</c:v>
                </c:pt>
                <c:pt idx="908">
                  <c:v>19.5</c:v>
                </c:pt>
                <c:pt idx="909">
                  <c:v>20.440002</c:v>
                </c:pt>
                <c:pt idx="910">
                  <c:v>21.320007</c:v>
                </c:pt>
                <c:pt idx="911">
                  <c:v>22.130005000000001</c:v>
                </c:pt>
                <c:pt idx="912">
                  <c:v>22.86</c:v>
                </c:pt>
                <c:pt idx="913">
                  <c:v>23.529999</c:v>
                </c:pt>
                <c:pt idx="914">
                  <c:v>24.11</c:v>
                </c:pt>
                <c:pt idx="915">
                  <c:v>24.600006</c:v>
                </c:pt>
                <c:pt idx="916">
                  <c:v>24.970001</c:v>
                </c:pt>
                <c:pt idx="917">
                  <c:v>25.1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2961312"/>
        <c:axId val="-432960768"/>
      </c:scatterChart>
      <c:valAx>
        <c:axId val="-4329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960768"/>
        <c:crosses val="autoZero"/>
        <c:crossBetween val="midCat"/>
      </c:valAx>
      <c:valAx>
        <c:axId val="-4329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9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'11-6--15-16(2.0,0.0,0.2)'!$B$1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'11-6--15-16(2.0,0.0,0.2)'!$A$2:$A$920</c:f>
              <c:numCache>
                <c:formatCode>General</c:formatCode>
                <c:ptCount val="919"/>
                <c:pt idx="0">
                  <c:v>0.93929600000000002</c:v>
                </c:pt>
                <c:pt idx="1">
                  <c:v>0.949264</c:v>
                </c:pt>
                <c:pt idx="2">
                  <c:v>0.95927600000000002</c:v>
                </c:pt>
                <c:pt idx="3">
                  <c:v>0.96926000000000001</c:v>
                </c:pt>
                <c:pt idx="4">
                  <c:v>0.97926000000000002</c:v>
                </c:pt>
                <c:pt idx="5">
                  <c:v>0.98924000000000001</c:v>
                </c:pt>
                <c:pt idx="6">
                  <c:v>0.99924000000000002</c:v>
                </c:pt>
                <c:pt idx="7">
                  <c:v>1.009228</c:v>
                </c:pt>
                <c:pt idx="8">
                  <c:v>1.0192239999999999</c:v>
                </c:pt>
                <c:pt idx="9">
                  <c:v>1.029204</c:v>
                </c:pt>
                <c:pt idx="10">
                  <c:v>1.0391840000000001</c:v>
                </c:pt>
                <c:pt idx="11">
                  <c:v>1.049196</c:v>
                </c:pt>
                <c:pt idx="12">
                  <c:v>1.059204</c:v>
                </c:pt>
                <c:pt idx="13">
                  <c:v>1.0691759999999999</c:v>
                </c:pt>
                <c:pt idx="14">
                  <c:v>1.07918</c:v>
                </c:pt>
                <c:pt idx="15">
                  <c:v>1.089156</c:v>
                </c:pt>
                <c:pt idx="16">
                  <c:v>1.0995440000000001</c:v>
                </c:pt>
                <c:pt idx="17">
                  <c:v>1.10914</c:v>
                </c:pt>
                <c:pt idx="18">
                  <c:v>1.1191439999999999</c:v>
                </c:pt>
                <c:pt idx="19">
                  <c:v>1.129524</c:v>
                </c:pt>
                <c:pt idx="20">
                  <c:v>1.1391199999999999</c:v>
                </c:pt>
                <c:pt idx="21">
                  <c:v>1.1491199999999999</c:v>
                </c:pt>
                <c:pt idx="22">
                  <c:v>1.1591199999999999</c:v>
                </c:pt>
                <c:pt idx="23">
                  <c:v>1.169092</c:v>
                </c:pt>
                <c:pt idx="24">
                  <c:v>1.1791</c:v>
                </c:pt>
                <c:pt idx="25">
                  <c:v>1.1890879999999999</c:v>
                </c:pt>
                <c:pt idx="26">
                  <c:v>1.1994560000000001</c:v>
                </c:pt>
                <c:pt idx="27">
                  <c:v>1.2090639999999999</c:v>
                </c:pt>
                <c:pt idx="28">
                  <c:v>1.219068</c:v>
                </c:pt>
                <c:pt idx="29">
                  <c:v>1.2290559999999999</c:v>
                </c:pt>
                <c:pt idx="30">
                  <c:v>1.239036</c:v>
                </c:pt>
                <c:pt idx="31">
                  <c:v>1.249036</c:v>
                </c:pt>
                <c:pt idx="32">
                  <c:v>1.2590319999999999</c:v>
                </c:pt>
                <c:pt idx="33">
                  <c:v>1.26902</c:v>
                </c:pt>
                <c:pt idx="34">
                  <c:v>1.2790079999999999</c:v>
                </c:pt>
                <c:pt idx="35">
                  <c:v>1.2889839999999999</c:v>
                </c:pt>
                <c:pt idx="36">
                  <c:v>1.299004</c:v>
                </c:pt>
                <c:pt idx="37">
                  <c:v>1.308988</c:v>
                </c:pt>
                <c:pt idx="38">
                  <c:v>1.318972</c:v>
                </c:pt>
                <c:pt idx="39">
                  <c:v>1.3289800000000001</c:v>
                </c:pt>
                <c:pt idx="40">
                  <c:v>1.3389800000000001</c:v>
                </c:pt>
                <c:pt idx="41">
                  <c:v>1.348976</c:v>
                </c:pt>
                <c:pt idx="42">
                  <c:v>1.3589640000000001</c:v>
                </c:pt>
                <c:pt idx="43">
                  <c:v>1.3689519999999999</c:v>
                </c:pt>
                <c:pt idx="44">
                  <c:v>1.3789560000000001</c:v>
                </c:pt>
                <c:pt idx="45">
                  <c:v>1.3893279999999999</c:v>
                </c:pt>
                <c:pt idx="46">
                  <c:v>1.398936</c:v>
                </c:pt>
                <c:pt idx="47">
                  <c:v>1.4089320000000001</c:v>
                </c:pt>
                <c:pt idx="48">
                  <c:v>1.4189560000000001</c:v>
                </c:pt>
                <c:pt idx="49">
                  <c:v>1.429308</c:v>
                </c:pt>
                <c:pt idx="50">
                  <c:v>1.4389080000000001</c:v>
                </c:pt>
                <c:pt idx="51">
                  <c:v>1.4489240000000001</c:v>
                </c:pt>
                <c:pt idx="52">
                  <c:v>1.45892</c:v>
                </c:pt>
                <c:pt idx="53">
                  <c:v>1.4689160000000001</c:v>
                </c:pt>
                <c:pt idx="54">
                  <c:v>1.4789000000000001</c:v>
                </c:pt>
                <c:pt idx="55">
                  <c:v>1.488888</c:v>
                </c:pt>
                <c:pt idx="56">
                  <c:v>1.498904</c:v>
                </c:pt>
                <c:pt idx="57">
                  <c:v>1.508872</c:v>
                </c:pt>
                <c:pt idx="58">
                  <c:v>1.5188520000000001</c:v>
                </c:pt>
                <c:pt idx="59">
                  <c:v>1.528856</c:v>
                </c:pt>
                <c:pt idx="60">
                  <c:v>1.5388599999999999</c:v>
                </c:pt>
                <c:pt idx="61">
                  <c:v>1.548848</c:v>
                </c:pt>
                <c:pt idx="62">
                  <c:v>1.558832</c:v>
                </c:pt>
                <c:pt idx="63">
                  <c:v>1.5688200000000001</c:v>
                </c:pt>
                <c:pt idx="64">
                  <c:v>1.5792120000000001</c:v>
                </c:pt>
                <c:pt idx="65">
                  <c:v>1.588816</c:v>
                </c:pt>
                <c:pt idx="66">
                  <c:v>1.598792</c:v>
                </c:pt>
                <c:pt idx="67">
                  <c:v>1.6088039999999999</c:v>
                </c:pt>
                <c:pt idx="68">
                  <c:v>1.618776</c:v>
                </c:pt>
                <c:pt idx="69">
                  <c:v>1.62876</c:v>
                </c:pt>
                <c:pt idx="70">
                  <c:v>1.638752</c:v>
                </c:pt>
                <c:pt idx="71">
                  <c:v>1.6491439999999999</c:v>
                </c:pt>
                <c:pt idx="72">
                  <c:v>1.6587400000000001</c:v>
                </c:pt>
                <c:pt idx="73">
                  <c:v>1.6691320000000001</c:v>
                </c:pt>
                <c:pt idx="74">
                  <c:v>1.6787319999999999</c:v>
                </c:pt>
                <c:pt idx="75">
                  <c:v>1.688712</c:v>
                </c:pt>
                <c:pt idx="76">
                  <c:v>1.6987159999999999</c:v>
                </c:pt>
                <c:pt idx="77">
                  <c:v>1.7087319999999999</c:v>
                </c:pt>
                <c:pt idx="78">
                  <c:v>1.7186999999999999</c:v>
                </c:pt>
                <c:pt idx="79">
                  <c:v>1.7286919999999999</c:v>
                </c:pt>
                <c:pt idx="80">
                  <c:v>1.738688</c:v>
                </c:pt>
                <c:pt idx="81">
                  <c:v>1.7486759999999999</c:v>
                </c:pt>
                <c:pt idx="82">
                  <c:v>1.7586599999999999</c:v>
                </c:pt>
                <c:pt idx="83">
                  <c:v>1.769056</c:v>
                </c:pt>
                <c:pt idx="84">
                  <c:v>1.7786519999999999</c:v>
                </c:pt>
                <c:pt idx="85">
                  <c:v>1.788656</c:v>
                </c:pt>
                <c:pt idx="86">
                  <c:v>1.799048</c:v>
                </c:pt>
                <c:pt idx="87">
                  <c:v>1.808632</c:v>
                </c:pt>
                <c:pt idx="88">
                  <c:v>1.8186119999999999</c:v>
                </c:pt>
                <c:pt idx="89">
                  <c:v>1.828608</c:v>
                </c:pt>
                <c:pt idx="90">
                  <c:v>1.838616</c:v>
                </c:pt>
                <c:pt idx="91">
                  <c:v>1.8486</c:v>
                </c:pt>
                <c:pt idx="92">
                  <c:v>1.858584</c:v>
                </c:pt>
                <c:pt idx="93">
                  <c:v>1.8686</c:v>
                </c:pt>
                <c:pt idx="94">
                  <c:v>1.878584</c:v>
                </c:pt>
                <c:pt idx="95">
                  <c:v>1.8886039999999999</c:v>
                </c:pt>
                <c:pt idx="96">
                  <c:v>1.8985920000000001</c:v>
                </c:pt>
                <c:pt idx="97">
                  <c:v>1.9085840000000001</c:v>
                </c:pt>
                <c:pt idx="98">
                  <c:v>1.9185760000000001</c:v>
                </c:pt>
                <c:pt idx="99">
                  <c:v>1.9285680000000001</c:v>
                </c:pt>
                <c:pt idx="100">
                  <c:v>1.9385760000000001</c:v>
                </c:pt>
                <c:pt idx="101">
                  <c:v>1.9485600000000001</c:v>
                </c:pt>
                <c:pt idx="102">
                  <c:v>1.9585680000000001</c:v>
                </c:pt>
                <c:pt idx="103">
                  <c:v>1.9685360000000001</c:v>
                </c:pt>
                <c:pt idx="104">
                  <c:v>1.978556</c:v>
                </c:pt>
                <c:pt idx="105">
                  <c:v>1.988532</c:v>
                </c:pt>
                <c:pt idx="106">
                  <c:v>1.9985120000000001</c:v>
                </c:pt>
                <c:pt idx="107">
                  <c:v>2.0085000000000002</c:v>
                </c:pt>
                <c:pt idx="108">
                  <c:v>2.018472</c:v>
                </c:pt>
                <c:pt idx="109">
                  <c:v>2.028464</c:v>
                </c:pt>
                <c:pt idx="110">
                  <c:v>2.0384720000000001</c:v>
                </c:pt>
                <c:pt idx="111">
                  <c:v>2.0484559999999998</c:v>
                </c:pt>
                <c:pt idx="112">
                  <c:v>2.0584600000000002</c:v>
                </c:pt>
                <c:pt idx="113">
                  <c:v>2.0684480000000001</c:v>
                </c:pt>
                <c:pt idx="114">
                  <c:v>2.0784479999999999</c:v>
                </c:pt>
                <c:pt idx="115">
                  <c:v>2.0884399999999999</c:v>
                </c:pt>
                <c:pt idx="116">
                  <c:v>2.0984240000000001</c:v>
                </c:pt>
                <c:pt idx="117">
                  <c:v>2.1084320000000001</c:v>
                </c:pt>
                <c:pt idx="118">
                  <c:v>2.1184120000000002</c:v>
                </c:pt>
                <c:pt idx="119">
                  <c:v>2.1284200000000002</c:v>
                </c:pt>
                <c:pt idx="120">
                  <c:v>2.1383999999999999</c:v>
                </c:pt>
                <c:pt idx="121">
                  <c:v>2.1483919999999999</c:v>
                </c:pt>
                <c:pt idx="122">
                  <c:v>2.1583760000000001</c:v>
                </c:pt>
                <c:pt idx="123">
                  <c:v>2.1683840000000001</c:v>
                </c:pt>
                <c:pt idx="124">
                  <c:v>2.1783640000000002</c:v>
                </c:pt>
                <c:pt idx="125">
                  <c:v>2.1883599999999999</c:v>
                </c:pt>
                <c:pt idx="126">
                  <c:v>2.198356</c:v>
                </c:pt>
                <c:pt idx="127">
                  <c:v>2.2083439999999999</c:v>
                </c:pt>
                <c:pt idx="128">
                  <c:v>2.2183280000000001</c:v>
                </c:pt>
                <c:pt idx="129">
                  <c:v>2.2283240000000002</c:v>
                </c:pt>
                <c:pt idx="130">
                  <c:v>2.2383280000000001</c:v>
                </c:pt>
                <c:pt idx="131">
                  <c:v>2.2483240000000002</c:v>
                </c:pt>
                <c:pt idx="132">
                  <c:v>2.2583160000000002</c:v>
                </c:pt>
                <c:pt idx="133">
                  <c:v>2.2686920000000002</c:v>
                </c:pt>
                <c:pt idx="134">
                  <c:v>2.2782879999999999</c:v>
                </c:pt>
                <c:pt idx="135">
                  <c:v>2.2882959999999999</c:v>
                </c:pt>
                <c:pt idx="136">
                  <c:v>2.2982879999999999</c:v>
                </c:pt>
                <c:pt idx="137">
                  <c:v>2.3082720000000001</c:v>
                </c:pt>
                <c:pt idx="138">
                  <c:v>2.3182680000000002</c:v>
                </c:pt>
                <c:pt idx="139">
                  <c:v>2.3282600000000002</c:v>
                </c:pt>
                <c:pt idx="140">
                  <c:v>2.3382480000000001</c:v>
                </c:pt>
                <c:pt idx="141">
                  <c:v>2.3482479999999999</c:v>
                </c:pt>
                <c:pt idx="142">
                  <c:v>2.35826</c:v>
                </c:pt>
                <c:pt idx="143">
                  <c:v>2.3682599999999998</c:v>
                </c:pt>
                <c:pt idx="144">
                  <c:v>2.378244</c:v>
                </c:pt>
                <c:pt idx="145">
                  <c:v>2.3882159999999999</c:v>
                </c:pt>
                <c:pt idx="146">
                  <c:v>2.398212</c:v>
                </c:pt>
                <c:pt idx="147">
                  <c:v>2.4082279999999998</c:v>
                </c:pt>
                <c:pt idx="148">
                  <c:v>2.418196</c:v>
                </c:pt>
                <c:pt idx="149">
                  <c:v>2.4281959999999998</c:v>
                </c:pt>
                <c:pt idx="150">
                  <c:v>2.4385759999999999</c:v>
                </c:pt>
                <c:pt idx="151">
                  <c:v>2.4481760000000001</c:v>
                </c:pt>
                <c:pt idx="152">
                  <c:v>2.4581559999999998</c:v>
                </c:pt>
                <c:pt idx="153">
                  <c:v>2.4681440000000001</c:v>
                </c:pt>
                <c:pt idx="154">
                  <c:v>2.4781360000000001</c:v>
                </c:pt>
                <c:pt idx="155">
                  <c:v>2.4881160000000002</c:v>
                </c:pt>
                <c:pt idx="156">
                  <c:v>2.4981200000000001</c:v>
                </c:pt>
                <c:pt idx="157">
                  <c:v>2.508092</c:v>
                </c:pt>
                <c:pt idx="158">
                  <c:v>2.5181040000000001</c:v>
                </c:pt>
                <c:pt idx="159">
                  <c:v>2.528092</c:v>
                </c:pt>
                <c:pt idx="160">
                  <c:v>2.5380760000000002</c:v>
                </c:pt>
                <c:pt idx="161">
                  <c:v>2.5480719999999999</c:v>
                </c:pt>
                <c:pt idx="162">
                  <c:v>2.5580880000000001</c:v>
                </c:pt>
                <c:pt idx="163">
                  <c:v>2.5680839999999998</c:v>
                </c:pt>
                <c:pt idx="164">
                  <c:v>2.5780479999999999</c:v>
                </c:pt>
                <c:pt idx="165">
                  <c:v>2.5880519999999998</c:v>
                </c:pt>
                <c:pt idx="166">
                  <c:v>2.5980439999999998</c:v>
                </c:pt>
                <c:pt idx="167">
                  <c:v>2.60806</c:v>
                </c:pt>
                <c:pt idx="168">
                  <c:v>2.6180680000000001</c:v>
                </c:pt>
                <c:pt idx="169">
                  <c:v>2.6280239999999999</c:v>
                </c:pt>
                <c:pt idx="170">
                  <c:v>2.6380159999999999</c:v>
                </c:pt>
                <c:pt idx="171">
                  <c:v>2.6480039999999998</c:v>
                </c:pt>
                <c:pt idx="172">
                  <c:v>2.657988</c:v>
                </c:pt>
                <c:pt idx="173">
                  <c:v>2.6679840000000001</c:v>
                </c:pt>
                <c:pt idx="174">
                  <c:v>2.6779799999999998</c:v>
                </c:pt>
                <c:pt idx="175">
                  <c:v>2.6879759999999999</c:v>
                </c:pt>
                <c:pt idx="176">
                  <c:v>2.6979639999999998</c:v>
                </c:pt>
                <c:pt idx="177">
                  <c:v>2.7079680000000002</c:v>
                </c:pt>
                <c:pt idx="178">
                  <c:v>2.7179440000000001</c:v>
                </c:pt>
                <c:pt idx="179">
                  <c:v>2.7279439999999999</c:v>
                </c:pt>
                <c:pt idx="180">
                  <c:v>2.7379519999999999</c:v>
                </c:pt>
                <c:pt idx="181">
                  <c:v>2.7479719999999999</c:v>
                </c:pt>
                <c:pt idx="182">
                  <c:v>2.757952</c:v>
                </c:pt>
                <c:pt idx="183">
                  <c:v>2.767944</c:v>
                </c:pt>
                <c:pt idx="184">
                  <c:v>2.7779479999999999</c:v>
                </c:pt>
                <c:pt idx="185">
                  <c:v>2.7879200000000002</c:v>
                </c:pt>
                <c:pt idx="186">
                  <c:v>2.7979080000000001</c:v>
                </c:pt>
                <c:pt idx="187">
                  <c:v>2.8079040000000002</c:v>
                </c:pt>
                <c:pt idx="188">
                  <c:v>2.8179120000000002</c:v>
                </c:pt>
                <c:pt idx="189">
                  <c:v>2.8279040000000002</c:v>
                </c:pt>
                <c:pt idx="190">
                  <c:v>2.8378640000000002</c:v>
                </c:pt>
                <c:pt idx="191">
                  <c:v>2.84788</c:v>
                </c:pt>
                <c:pt idx="192">
                  <c:v>2.8578920000000001</c:v>
                </c:pt>
                <c:pt idx="193">
                  <c:v>2.8678759999999999</c:v>
                </c:pt>
                <c:pt idx="194">
                  <c:v>2.877856</c:v>
                </c:pt>
                <c:pt idx="195">
                  <c:v>2.8878400000000002</c:v>
                </c:pt>
                <c:pt idx="196">
                  <c:v>2.89784</c:v>
                </c:pt>
                <c:pt idx="197">
                  <c:v>2.907848</c:v>
                </c:pt>
                <c:pt idx="198">
                  <c:v>2.917808</c:v>
                </c:pt>
                <c:pt idx="199">
                  <c:v>2.9277959999999998</c:v>
                </c:pt>
                <c:pt idx="200">
                  <c:v>2.9377960000000001</c:v>
                </c:pt>
                <c:pt idx="201">
                  <c:v>2.9477920000000002</c:v>
                </c:pt>
                <c:pt idx="202">
                  <c:v>2.9578039999999999</c:v>
                </c:pt>
                <c:pt idx="203">
                  <c:v>2.9677720000000001</c:v>
                </c:pt>
                <c:pt idx="204">
                  <c:v>2.9777840000000002</c:v>
                </c:pt>
                <c:pt idx="205">
                  <c:v>2.987768</c:v>
                </c:pt>
                <c:pt idx="206">
                  <c:v>2.99776</c:v>
                </c:pt>
                <c:pt idx="207">
                  <c:v>3.0077560000000001</c:v>
                </c:pt>
                <c:pt idx="208">
                  <c:v>3.0177559999999999</c:v>
                </c:pt>
                <c:pt idx="209">
                  <c:v>3.0277560000000001</c:v>
                </c:pt>
                <c:pt idx="210">
                  <c:v>3.0377519999999998</c:v>
                </c:pt>
                <c:pt idx="211">
                  <c:v>3.0477280000000002</c:v>
                </c:pt>
                <c:pt idx="212">
                  <c:v>3.0577160000000001</c:v>
                </c:pt>
                <c:pt idx="213">
                  <c:v>3.0677319999999999</c:v>
                </c:pt>
                <c:pt idx="214">
                  <c:v>3.077712</c:v>
                </c:pt>
                <c:pt idx="215">
                  <c:v>3.0877080000000001</c:v>
                </c:pt>
                <c:pt idx="216">
                  <c:v>3.0976880000000002</c:v>
                </c:pt>
                <c:pt idx="217">
                  <c:v>3.1076839999999999</c:v>
                </c:pt>
                <c:pt idx="218">
                  <c:v>3.1176680000000001</c:v>
                </c:pt>
                <c:pt idx="219">
                  <c:v>3.1276440000000001</c:v>
                </c:pt>
                <c:pt idx="220">
                  <c:v>3.137648</c:v>
                </c:pt>
                <c:pt idx="221">
                  <c:v>3.1476320000000002</c:v>
                </c:pt>
                <c:pt idx="222">
                  <c:v>3.1576279999999999</c:v>
                </c:pt>
                <c:pt idx="223">
                  <c:v>3.1676039999999999</c:v>
                </c:pt>
                <c:pt idx="224">
                  <c:v>3.177616</c:v>
                </c:pt>
                <c:pt idx="225">
                  <c:v>3.187624</c:v>
                </c:pt>
                <c:pt idx="226">
                  <c:v>3.1976119999999999</c:v>
                </c:pt>
                <c:pt idx="227">
                  <c:v>3.207592</c:v>
                </c:pt>
                <c:pt idx="228">
                  <c:v>3.2175959999999999</c:v>
                </c:pt>
                <c:pt idx="229">
                  <c:v>3.227976</c:v>
                </c:pt>
                <c:pt idx="230">
                  <c:v>3.2375720000000001</c:v>
                </c:pt>
                <c:pt idx="231">
                  <c:v>3.2475559999999999</c:v>
                </c:pt>
                <c:pt idx="232">
                  <c:v>3.257552</c:v>
                </c:pt>
                <c:pt idx="233">
                  <c:v>3.2675519999999998</c:v>
                </c:pt>
                <c:pt idx="234">
                  <c:v>3.277552</c:v>
                </c:pt>
                <c:pt idx="235">
                  <c:v>3.2875559999999999</c:v>
                </c:pt>
                <c:pt idx="236">
                  <c:v>3.2979400000000001</c:v>
                </c:pt>
                <c:pt idx="237">
                  <c:v>3.3075480000000002</c:v>
                </c:pt>
                <c:pt idx="238">
                  <c:v>3.3175400000000002</c:v>
                </c:pt>
                <c:pt idx="239">
                  <c:v>3.3275519999999998</c:v>
                </c:pt>
                <c:pt idx="240">
                  <c:v>3.3375159999999999</c:v>
                </c:pt>
                <c:pt idx="241">
                  <c:v>3.347496</c:v>
                </c:pt>
                <c:pt idx="242">
                  <c:v>3.3574839999999999</c:v>
                </c:pt>
                <c:pt idx="243">
                  <c:v>3.36748</c:v>
                </c:pt>
                <c:pt idx="244">
                  <c:v>3.3774679999999999</c:v>
                </c:pt>
                <c:pt idx="245">
                  <c:v>3.3874599999999999</c:v>
                </c:pt>
                <c:pt idx="246">
                  <c:v>3.397456</c:v>
                </c:pt>
                <c:pt idx="247">
                  <c:v>3.4074559999999998</c:v>
                </c:pt>
                <c:pt idx="248">
                  <c:v>3.4174519999999999</c:v>
                </c:pt>
                <c:pt idx="249">
                  <c:v>3.4274439999999999</c:v>
                </c:pt>
                <c:pt idx="250">
                  <c:v>3.4374319999999998</c:v>
                </c:pt>
                <c:pt idx="251">
                  <c:v>3.4474360000000002</c:v>
                </c:pt>
                <c:pt idx="252">
                  <c:v>3.4573960000000001</c:v>
                </c:pt>
                <c:pt idx="253">
                  <c:v>3.4674</c:v>
                </c:pt>
                <c:pt idx="254">
                  <c:v>3.4774159999999998</c:v>
                </c:pt>
                <c:pt idx="255">
                  <c:v>3.4874040000000002</c:v>
                </c:pt>
                <c:pt idx="256">
                  <c:v>3.4973999999999998</c:v>
                </c:pt>
                <c:pt idx="257">
                  <c:v>3.5073759999999998</c:v>
                </c:pt>
                <c:pt idx="258">
                  <c:v>3.5173719999999999</c:v>
                </c:pt>
                <c:pt idx="259">
                  <c:v>3.52738</c:v>
                </c:pt>
                <c:pt idx="260">
                  <c:v>3.5373600000000001</c:v>
                </c:pt>
                <c:pt idx="261">
                  <c:v>3.5473400000000002</c:v>
                </c:pt>
                <c:pt idx="262">
                  <c:v>3.5573359999999998</c:v>
                </c:pt>
                <c:pt idx="263">
                  <c:v>3.5673360000000001</c:v>
                </c:pt>
                <c:pt idx="264">
                  <c:v>3.5773199999999998</c:v>
                </c:pt>
                <c:pt idx="265">
                  <c:v>3.5873159999999999</c:v>
                </c:pt>
                <c:pt idx="266">
                  <c:v>3.5973160000000002</c:v>
                </c:pt>
                <c:pt idx="267">
                  <c:v>3.6073119999999999</c:v>
                </c:pt>
                <c:pt idx="268">
                  <c:v>3.6173000000000002</c:v>
                </c:pt>
                <c:pt idx="269">
                  <c:v>3.6272799999999998</c:v>
                </c:pt>
                <c:pt idx="270">
                  <c:v>3.637276</c:v>
                </c:pt>
                <c:pt idx="271">
                  <c:v>3.6472760000000002</c:v>
                </c:pt>
                <c:pt idx="272">
                  <c:v>3.6572719999999999</c:v>
                </c:pt>
                <c:pt idx="273">
                  <c:v>3.6672799999999999</c:v>
                </c:pt>
                <c:pt idx="274">
                  <c:v>3.6772640000000001</c:v>
                </c:pt>
                <c:pt idx="275">
                  <c:v>3.6872600000000002</c:v>
                </c:pt>
                <c:pt idx="276">
                  <c:v>3.6972360000000002</c:v>
                </c:pt>
                <c:pt idx="277">
                  <c:v>3.7072240000000001</c:v>
                </c:pt>
                <c:pt idx="278">
                  <c:v>3.7172399999999999</c:v>
                </c:pt>
                <c:pt idx="279">
                  <c:v>3.7272280000000002</c:v>
                </c:pt>
                <c:pt idx="280">
                  <c:v>3.7372160000000001</c:v>
                </c:pt>
                <c:pt idx="281">
                  <c:v>3.7472279999999998</c:v>
                </c:pt>
                <c:pt idx="282">
                  <c:v>3.7571919999999999</c:v>
                </c:pt>
                <c:pt idx="283">
                  <c:v>3.7671839999999999</c:v>
                </c:pt>
                <c:pt idx="284">
                  <c:v>3.7771919999999999</c:v>
                </c:pt>
                <c:pt idx="285">
                  <c:v>3.7871839999999999</c:v>
                </c:pt>
                <c:pt idx="286">
                  <c:v>3.79718</c:v>
                </c:pt>
                <c:pt idx="287">
                  <c:v>3.8071640000000002</c:v>
                </c:pt>
                <c:pt idx="288">
                  <c:v>3.8171560000000002</c:v>
                </c:pt>
                <c:pt idx="289">
                  <c:v>3.8271440000000001</c:v>
                </c:pt>
                <c:pt idx="290">
                  <c:v>3.837148</c:v>
                </c:pt>
                <c:pt idx="291">
                  <c:v>3.8471359999999999</c:v>
                </c:pt>
                <c:pt idx="292">
                  <c:v>3.8571200000000001</c:v>
                </c:pt>
                <c:pt idx="293">
                  <c:v>3.8671160000000002</c:v>
                </c:pt>
                <c:pt idx="294">
                  <c:v>3.8771040000000001</c:v>
                </c:pt>
                <c:pt idx="295">
                  <c:v>3.8871199999999999</c:v>
                </c:pt>
                <c:pt idx="296">
                  <c:v>3.8971079999999998</c:v>
                </c:pt>
                <c:pt idx="297">
                  <c:v>3.9071159999999998</c:v>
                </c:pt>
                <c:pt idx="298">
                  <c:v>3.9174799999999999</c:v>
                </c:pt>
                <c:pt idx="299">
                  <c:v>3.9270839999999998</c:v>
                </c:pt>
                <c:pt idx="300">
                  <c:v>3.9370720000000001</c:v>
                </c:pt>
                <c:pt idx="301">
                  <c:v>3.9470800000000001</c:v>
                </c:pt>
                <c:pt idx="302">
                  <c:v>3.957052</c:v>
                </c:pt>
                <c:pt idx="303">
                  <c:v>3.9670640000000001</c:v>
                </c:pt>
                <c:pt idx="304">
                  <c:v>3.977052</c:v>
                </c:pt>
                <c:pt idx="305">
                  <c:v>3.987044</c:v>
                </c:pt>
                <c:pt idx="306">
                  <c:v>3.9970279999999998</c:v>
                </c:pt>
                <c:pt idx="307">
                  <c:v>4.0074079999999999</c:v>
                </c:pt>
                <c:pt idx="308">
                  <c:v>4.0170120000000002</c:v>
                </c:pt>
                <c:pt idx="309">
                  <c:v>4.0270039999999998</c:v>
                </c:pt>
                <c:pt idx="310">
                  <c:v>4.036988</c:v>
                </c:pt>
                <c:pt idx="311">
                  <c:v>4.0469720000000002</c:v>
                </c:pt>
                <c:pt idx="312">
                  <c:v>4.0569839999999999</c:v>
                </c:pt>
                <c:pt idx="313">
                  <c:v>4.0669760000000004</c:v>
                </c:pt>
                <c:pt idx="314">
                  <c:v>4.0769640000000003</c:v>
                </c:pt>
                <c:pt idx="315">
                  <c:v>4.0869520000000001</c:v>
                </c:pt>
                <c:pt idx="316">
                  <c:v>4.0969319999999998</c:v>
                </c:pt>
                <c:pt idx="317">
                  <c:v>4.1069199999999997</c:v>
                </c:pt>
                <c:pt idx="318">
                  <c:v>4.1168959999999997</c:v>
                </c:pt>
                <c:pt idx="319">
                  <c:v>4.1268880000000001</c:v>
                </c:pt>
                <c:pt idx="320">
                  <c:v>4.1368840000000002</c:v>
                </c:pt>
                <c:pt idx="321">
                  <c:v>4.1468879999999997</c:v>
                </c:pt>
                <c:pt idx="322">
                  <c:v>4.1568959999999997</c:v>
                </c:pt>
                <c:pt idx="323">
                  <c:v>4.1668919999999998</c:v>
                </c:pt>
                <c:pt idx="324">
                  <c:v>4.1768720000000004</c:v>
                </c:pt>
                <c:pt idx="325">
                  <c:v>4.1868679999999996</c:v>
                </c:pt>
                <c:pt idx="326">
                  <c:v>4.1968639999999997</c:v>
                </c:pt>
                <c:pt idx="327">
                  <c:v>4.2072440000000002</c:v>
                </c:pt>
                <c:pt idx="328">
                  <c:v>4.2168559999999999</c:v>
                </c:pt>
                <c:pt idx="329">
                  <c:v>4.2268480000000004</c:v>
                </c:pt>
                <c:pt idx="330">
                  <c:v>4.2368519999999998</c:v>
                </c:pt>
                <c:pt idx="331">
                  <c:v>4.246848</c:v>
                </c:pt>
                <c:pt idx="332">
                  <c:v>4.2568359999999998</c:v>
                </c:pt>
                <c:pt idx="333">
                  <c:v>4.2668359999999996</c:v>
                </c:pt>
                <c:pt idx="334">
                  <c:v>4.2768199999999998</c:v>
                </c:pt>
                <c:pt idx="335">
                  <c:v>4.2868120000000003</c:v>
                </c:pt>
                <c:pt idx="336">
                  <c:v>4.2967959999999996</c:v>
                </c:pt>
                <c:pt idx="337">
                  <c:v>4.3071999999999999</c:v>
                </c:pt>
                <c:pt idx="338">
                  <c:v>4.3167999999999997</c:v>
                </c:pt>
                <c:pt idx="339">
                  <c:v>4.3267720000000001</c:v>
                </c:pt>
                <c:pt idx="340">
                  <c:v>4.336748</c:v>
                </c:pt>
                <c:pt idx="341">
                  <c:v>4.3467640000000003</c:v>
                </c:pt>
                <c:pt idx="342">
                  <c:v>4.3567640000000001</c:v>
                </c:pt>
                <c:pt idx="343">
                  <c:v>4.3667439999999997</c:v>
                </c:pt>
                <c:pt idx="344">
                  <c:v>4.3767560000000003</c:v>
                </c:pt>
                <c:pt idx="345">
                  <c:v>4.386736</c:v>
                </c:pt>
                <c:pt idx="346">
                  <c:v>4.3967280000000004</c:v>
                </c:pt>
                <c:pt idx="347">
                  <c:v>4.4067239999999996</c:v>
                </c:pt>
                <c:pt idx="348">
                  <c:v>4.4167199999999998</c:v>
                </c:pt>
                <c:pt idx="349">
                  <c:v>4.426704</c:v>
                </c:pt>
                <c:pt idx="350">
                  <c:v>4.4366960000000004</c:v>
                </c:pt>
                <c:pt idx="351">
                  <c:v>4.4466960000000002</c:v>
                </c:pt>
                <c:pt idx="352">
                  <c:v>4.4566800000000004</c:v>
                </c:pt>
                <c:pt idx="353">
                  <c:v>4.4666839999999999</c:v>
                </c:pt>
                <c:pt idx="354">
                  <c:v>4.4766680000000001</c:v>
                </c:pt>
                <c:pt idx="355">
                  <c:v>4.486656</c:v>
                </c:pt>
                <c:pt idx="356">
                  <c:v>4.4966400000000002</c:v>
                </c:pt>
                <c:pt idx="357">
                  <c:v>4.5066319999999997</c:v>
                </c:pt>
                <c:pt idx="358">
                  <c:v>4.5166320000000004</c:v>
                </c:pt>
                <c:pt idx="359">
                  <c:v>4.5266359999999999</c:v>
                </c:pt>
                <c:pt idx="360">
                  <c:v>4.5365960000000003</c:v>
                </c:pt>
                <c:pt idx="361">
                  <c:v>4.5465960000000001</c:v>
                </c:pt>
                <c:pt idx="362">
                  <c:v>4.5565920000000002</c:v>
                </c:pt>
                <c:pt idx="363">
                  <c:v>4.566592</c:v>
                </c:pt>
                <c:pt idx="364">
                  <c:v>4.5765719999999996</c:v>
                </c:pt>
                <c:pt idx="365">
                  <c:v>4.5865640000000001</c:v>
                </c:pt>
                <c:pt idx="366">
                  <c:v>4.596552</c:v>
                </c:pt>
                <c:pt idx="367">
                  <c:v>4.60656</c:v>
                </c:pt>
                <c:pt idx="368">
                  <c:v>4.6165440000000002</c:v>
                </c:pt>
                <c:pt idx="369">
                  <c:v>4.6265479999999997</c:v>
                </c:pt>
                <c:pt idx="370">
                  <c:v>4.6365439999999998</c:v>
                </c:pt>
                <c:pt idx="371">
                  <c:v>4.6465399999999999</c:v>
                </c:pt>
                <c:pt idx="372">
                  <c:v>4.6565320000000003</c:v>
                </c:pt>
                <c:pt idx="373">
                  <c:v>4.6665200000000002</c:v>
                </c:pt>
                <c:pt idx="374">
                  <c:v>4.6765239999999997</c:v>
                </c:pt>
                <c:pt idx="375">
                  <c:v>4.6865240000000004</c:v>
                </c:pt>
                <c:pt idx="376">
                  <c:v>4.6965120000000002</c:v>
                </c:pt>
                <c:pt idx="377">
                  <c:v>4.7069000000000001</c:v>
                </c:pt>
                <c:pt idx="378">
                  <c:v>4.7164919999999997</c:v>
                </c:pt>
                <c:pt idx="379">
                  <c:v>4.726496</c:v>
                </c:pt>
                <c:pt idx="380">
                  <c:v>4.7364920000000001</c:v>
                </c:pt>
                <c:pt idx="381">
                  <c:v>4.7464639999999996</c:v>
                </c:pt>
                <c:pt idx="382">
                  <c:v>4.7564479999999998</c:v>
                </c:pt>
                <c:pt idx="383">
                  <c:v>4.7664439999999999</c:v>
                </c:pt>
                <c:pt idx="384">
                  <c:v>4.7768360000000003</c:v>
                </c:pt>
                <c:pt idx="385">
                  <c:v>4.7864360000000001</c:v>
                </c:pt>
                <c:pt idx="386">
                  <c:v>4.7964359999999999</c:v>
                </c:pt>
                <c:pt idx="387">
                  <c:v>4.8064159999999996</c:v>
                </c:pt>
                <c:pt idx="388">
                  <c:v>4.8164160000000003</c:v>
                </c:pt>
                <c:pt idx="389">
                  <c:v>4.826416</c:v>
                </c:pt>
                <c:pt idx="390">
                  <c:v>4.8364120000000002</c:v>
                </c:pt>
                <c:pt idx="391">
                  <c:v>4.8464039999999997</c:v>
                </c:pt>
                <c:pt idx="392">
                  <c:v>4.8563999999999998</c:v>
                </c:pt>
                <c:pt idx="393">
                  <c:v>4.8663879999999997</c:v>
                </c:pt>
                <c:pt idx="394">
                  <c:v>4.8763639999999997</c:v>
                </c:pt>
                <c:pt idx="395">
                  <c:v>4.8863799999999999</c:v>
                </c:pt>
                <c:pt idx="396">
                  <c:v>4.8963799999999997</c:v>
                </c:pt>
                <c:pt idx="397">
                  <c:v>4.9063600000000003</c:v>
                </c:pt>
                <c:pt idx="398">
                  <c:v>4.9163399999999999</c:v>
                </c:pt>
                <c:pt idx="399">
                  <c:v>4.9263320000000004</c:v>
                </c:pt>
                <c:pt idx="400">
                  <c:v>4.9363279999999996</c:v>
                </c:pt>
                <c:pt idx="401">
                  <c:v>4.9463160000000004</c:v>
                </c:pt>
                <c:pt idx="402">
                  <c:v>4.9563079999999999</c:v>
                </c:pt>
                <c:pt idx="403">
                  <c:v>4.9663040000000001</c:v>
                </c:pt>
                <c:pt idx="404">
                  <c:v>4.9762839999999997</c:v>
                </c:pt>
                <c:pt idx="405">
                  <c:v>4.9862760000000002</c:v>
                </c:pt>
                <c:pt idx="406">
                  <c:v>4.9962840000000002</c:v>
                </c:pt>
                <c:pt idx="407">
                  <c:v>5.0062680000000004</c:v>
                </c:pt>
                <c:pt idx="408">
                  <c:v>5.0162839999999997</c:v>
                </c:pt>
                <c:pt idx="409">
                  <c:v>5.0262320000000003</c:v>
                </c:pt>
                <c:pt idx="410">
                  <c:v>5.0362239999999998</c:v>
                </c:pt>
                <c:pt idx="411">
                  <c:v>5.0462119999999997</c:v>
                </c:pt>
                <c:pt idx="412">
                  <c:v>5.0565920000000002</c:v>
                </c:pt>
                <c:pt idx="413">
                  <c:v>5.0662039999999999</c:v>
                </c:pt>
                <c:pt idx="414">
                  <c:v>5.0762</c:v>
                </c:pt>
                <c:pt idx="415">
                  <c:v>5.0861919999999996</c:v>
                </c:pt>
                <c:pt idx="416">
                  <c:v>5.0961920000000003</c:v>
                </c:pt>
                <c:pt idx="417">
                  <c:v>5.106204</c:v>
                </c:pt>
                <c:pt idx="418">
                  <c:v>5.116168</c:v>
                </c:pt>
                <c:pt idx="419">
                  <c:v>5.1261640000000002</c:v>
                </c:pt>
                <c:pt idx="420">
                  <c:v>5.1361800000000004</c:v>
                </c:pt>
                <c:pt idx="421">
                  <c:v>5.146172</c:v>
                </c:pt>
                <c:pt idx="422">
                  <c:v>5.1561560000000002</c:v>
                </c:pt>
                <c:pt idx="423">
                  <c:v>5.1661640000000002</c:v>
                </c:pt>
                <c:pt idx="424">
                  <c:v>5.1761480000000004</c:v>
                </c:pt>
                <c:pt idx="425">
                  <c:v>5.1861519999999999</c:v>
                </c:pt>
                <c:pt idx="426">
                  <c:v>5.1961240000000002</c:v>
                </c:pt>
                <c:pt idx="427">
                  <c:v>5.2061120000000001</c:v>
                </c:pt>
                <c:pt idx="428">
                  <c:v>5.2161080000000002</c:v>
                </c:pt>
                <c:pt idx="429">
                  <c:v>5.2261040000000003</c:v>
                </c:pt>
                <c:pt idx="430">
                  <c:v>5.2361240000000002</c:v>
                </c:pt>
                <c:pt idx="431">
                  <c:v>5.2461039999999999</c:v>
                </c:pt>
                <c:pt idx="432">
                  <c:v>5.2560880000000001</c:v>
                </c:pt>
                <c:pt idx="433">
                  <c:v>5.2660720000000003</c:v>
                </c:pt>
                <c:pt idx="434">
                  <c:v>5.276052</c:v>
                </c:pt>
                <c:pt idx="435">
                  <c:v>5.2860680000000002</c:v>
                </c:pt>
                <c:pt idx="436">
                  <c:v>5.2960560000000001</c:v>
                </c:pt>
                <c:pt idx="437">
                  <c:v>5.3060600000000004</c:v>
                </c:pt>
                <c:pt idx="438">
                  <c:v>5.3160480000000003</c:v>
                </c:pt>
                <c:pt idx="439">
                  <c:v>5.3260480000000001</c:v>
                </c:pt>
                <c:pt idx="440">
                  <c:v>5.3360159999999999</c:v>
                </c:pt>
                <c:pt idx="441">
                  <c:v>5.3460039999999998</c:v>
                </c:pt>
                <c:pt idx="442">
                  <c:v>5.3560040000000004</c:v>
                </c:pt>
                <c:pt idx="443">
                  <c:v>5.3660119999999996</c:v>
                </c:pt>
                <c:pt idx="444">
                  <c:v>5.3759959999999998</c:v>
                </c:pt>
                <c:pt idx="445">
                  <c:v>5.38598</c:v>
                </c:pt>
                <c:pt idx="446">
                  <c:v>5.395988</c:v>
                </c:pt>
                <c:pt idx="447">
                  <c:v>5.4059679999999997</c:v>
                </c:pt>
                <c:pt idx="448">
                  <c:v>5.4159600000000001</c:v>
                </c:pt>
                <c:pt idx="449">
                  <c:v>5.4259440000000003</c:v>
                </c:pt>
                <c:pt idx="450">
                  <c:v>5.4359520000000003</c:v>
                </c:pt>
                <c:pt idx="451">
                  <c:v>5.4459359999999997</c:v>
                </c:pt>
                <c:pt idx="452">
                  <c:v>5.4559240000000004</c:v>
                </c:pt>
                <c:pt idx="453">
                  <c:v>5.4659279999999999</c:v>
                </c:pt>
                <c:pt idx="454">
                  <c:v>5.4759320000000002</c:v>
                </c:pt>
                <c:pt idx="455">
                  <c:v>5.4859159999999996</c:v>
                </c:pt>
                <c:pt idx="456">
                  <c:v>5.4958960000000001</c:v>
                </c:pt>
                <c:pt idx="457">
                  <c:v>5.5058800000000003</c:v>
                </c:pt>
                <c:pt idx="458">
                  <c:v>5.515892</c:v>
                </c:pt>
                <c:pt idx="459">
                  <c:v>5.5258760000000002</c:v>
                </c:pt>
                <c:pt idx="460">
                  <c:v>5.535876</c:v>
                </c:pt>
                <c:pt idx="461">
                  <c:v>5.5458759999999998</c:v>
                </c:pt>
                <c:pt idx="462">
                  <c:v>5.5558719999999999</c:v>
                </c:pt>
                <c:pt idx="463">
                  <c:v>5.5658440000000002</c:v>
                </c:pt>
                <c:pt idx="464">
                  <c:v>5.5758279999999996</c:v>
                </c:pt>
                <c:pt idx="465">
                  <c:v>5.5858400000000001</c:v>
                </c:pt>
                <c:pt idx="466">
                  <c:v>5.5958439999999996</c:v>
                </c:pt>
                <c:pt idx="467">
                  <c:v>5.605836</c:v>
                </c:pt>
                <c:pt idx="468">
                  <c:v>5.6158279999999996</c:v>
                </c:pt>
                <c:pt idx="469">
                  <c:v>5.6258080000000001</c:v>
                </c:pt>
                <c:pt idx="470">
                  <c:v>5.6358199999999998</c:v>
                </c:pt>
                <c:pt idx="471">
                  <c:v>5.645804</c:v>
                </c:pt>
                <c:pt idx="472">
                  <c:v>5.6557959999999996</c:v>
                </c:pt>
                <c:pt idx="473">
                  <c:v>5.6658039999999996</c:v>
                </c:pt>
                <c:pt idx="474">
                  <c:v>5.6757679999999997</c:v>
                </c:pt>
                <c:pt idx="475">
                  <c:v>5.6857639999999998</c:v>
                </c:pt>
                <c:pt idx="476">
                  <c:v>5.6957760000000004</c:v>
                </c:pt>
                <c:pt idx="477">
                  <c:v>5.705768</c:v>
                </c:pt>
                <c:pt idx="478">
                  <c:v>5.7157479999999996</c:v>
                </c:pt>
                <c:pt idx="479">
                  <c:v>5.7257400000000001</c:v>
                </c:pt>
                <c:pt idx="480">
                  <c:v>5.7357360000000002</c:v>
                </c:pt>
                <c:pt idx="481">
                  <c:v>5.745736</c:v>
                </c:pt>
                <c:pt idx="482">
                  <c:v>5.7557239999999998</c:v>
                </c:pt>
                <c:pt idx="483">
                  <c:v>5.7657319999999999</c:v>
                </c:pt>
                <c:pt idx="484">
                  <c:v>5.7757160000000001</c:v>
                </c:pt>
                <c:pt idx="485">
                  <c:v>5.7857000000000003</c:v>
                </c:pt>
                <c:pt idx="486">
                  <c:v>5.7957039999999997</c:v>
                </c:pt>
                <c:pt idx="487">
                  <c:v>5.8057040000000004</c:v>
                </c:pt>
                <c:pt idx="488">
                  <c:v>5.8156920000000003</c:v>
                </c:pt>
                <c:pt idx="489">
                  <c:v>5.8256639999999997</c:v>
                </c:pt>
                <c:pt idx="490">
                  <c:v>5.8356560000000002</c:v>
                </c:pt>
                <c:pt idx="491">
                  <c:v>5.845656</c:v>
                </c:pt>
                <c:pt idx="492">
                  <c:v>5.8556520000000001</c:v>
                </c:pt>
                <c:pt idx="493">
                  <c:v>5.8656439999999996</c:v>
                </c:pt>
                <c:pt idx="494">
                  <c:v>5.8756279999999999</c:v>
                </c:pt>
                <c:pt idx="495">
                  <c:v>5.8856120000000001</c:v>
                </c:pt>
                <c:pt idx="496">
                  <c:v>5.8956039999999996</c:v>
                </c:pt>
                <c:pt idx="497">
                  <c:v>5.9055960000000001</c:v>
                </c:pt>
                <c:pt idx="498">
                  <c:v>5.9156000000000004</c:v>
                </c:pt>
                <c:pt idx="499">
                  <c:v>5.9256000000000002</c:v>
                </c:pt>
                <c:pt idx="500">
                  <c:v>5.9355960000000003</c:v>
                </c:pt>
                <c:pt idx="501">
                  <c:v>5.9455679999999997</c:v>
                </c:pt>
                <c:pt idx="502">
                  <c:v>5.9555720000000001</c:v>
                </c:pt>
                <c:pt idx="503">
                  <c:v>5.9655480000000001</c:v>
                </c:pt>
                <c:pt idx="504">
                  <c:v>5.9755279999999997</c:v>
                </c:pt>
                <c:pt idx="505">
                  <c:v>5.9855239999999998</c:v>
                </c:pt>
                <c:pt idx="506">
                  <c:v>5.9955160000000003</c:v>
                </c:pt>
                <c:pt idx="507">
                  <c:v>6.0054959999999999</c:v>
                </c:pt>
                <c:pt idx="508">
                  <c:v>6.0155000000000003</c:v>
                </c:pt>
                <c:pt idx="509">
                  <c:v>6.0255000000000001</c:v>
                </c:pt>
                <c:pt idx="510">
                  <c:v>6.0354840000000003</c:v>
                </c:pt>
                <c:pt idx="511">
                  <c:v>6.0454800000000004</c:v>
                </c:pt>
                <c:pt idx="512">
                  <c:v>6.0554800000000002</c:v>
                </c:pt>
                <c:pt idx="513">
                  <c:v>6.0654640000000004</c:v>
                </c:pt>
                <c:pt idx="514">
                  <c:v>6.0754720000000004</c:v>
                </c:pt>
                <c:pt idx="515">
                  <c:v>6.0854679999999997</c:v>
                </c:pt>
                <c:pt idx="516">
                  <c:v>6.0954639999999998</c:v>
                </c:pt>
                <c:pt idx="517">
                  <c:v>6.1054519999999997</c:v>
                </c:pt>
                <c:pt idx="518">
                  <c:v>6.1154440000000001</c:v>
                </c:pt>
                <c:pt idx="519">
                  <c:v>6.1254359999999997</c:v>
                </c:pt>
                <c:pt idx="520">
                  <c:v>6.13544</c:v>
                </c:pt>
                <c:pt idx="521">
                  <c:v>6.1454319999999996</c:v>
                </c:pt>
                <c:pt idx="522">
                  <c:v>6.1554080000000004</c:v>
                </c:pt>
                <c:pt idx="523">
                  <c:v>6.1654</c:v>
                </c:pt>
                <c:pt idx="524">
                  <c:v>6.1753920000000004</c:v>
                </c:pt>
                <c:pt idx="525">
                  <c:v>6.1853959999999999</c:v>
                </c:pt>
                <c:pt idx="526">
                  <c:v>6.1953800000000001</c:v>
                </c:pt>
                <c:pt idx="527">
                  <c:v>6.2053839999999996</c:v>
                </c:pt>
                <c:pt idx="528">
                  <c:v>6.2153600000000004</c:v>
                </c:pt>
                <c:pt idx="529">
                  <c:v>6.2253480000000003</c:v>
                </c:pt>
                <c:pt idx="530">
                  <c:v>6.2353480000000001</c:v>
                </c:pt>
                <c:pt idx="531">
                  <c:v>6.2453479999999999</c:v>
                </c:pt>
                <c:pt idx="532">
                  <c:v>6.255344</c:v>
                </c:pt>
                <c:pt idx="533">
                  <c:v>6.2653239999999997</c:v>
                </c:pt>
                <c:pt idx="534">
                  <c:v>6.2753360000000002</c:v>
                </c:pt>
                <c:pt idx="535">
                  <c:v>6.2853199999999996</c:v>
                </c:pt>
                <c:pt idx="536">
                  <c:v>6.2953080000000003</c:v>
                </c:pt>
                <c:pt idx="537">
                  <c:v>6.3053160000000004</c:v>
                </c:pt>
                <c:pt idx="538">
                  <c:v>6.315296</c:v>
                </c:pt>
                <c:pt idx="539">
                  <c:v>6.3252920000000001</c:v>
                </c:pt>
                <c:pt idx="540">
                  <c:v>6.3353039999999998</c:v>
                </c:pt>
                <c:pt idx="541">
                  <c:v>6.3452799999999998</c:v>
                </c:pt>
                <c:pt idx="542">
                  <c:v>6.355264</c:v>
                </c:pt>
                <c:pt idx="543">
                  <c:v>6.3652600000000001</c:v>
                </c:pt>
                <c:pt idx="544">
                  <c:v>6.375248</c:v>
                </c:pt>
                <c:pt idx="545">
                  <c:v>6.3856400000000004</c:v>
                </c:pt>
                <c:pt idx="546">
                  <c:v>6.395232</c:v>
                </c:pt>
                <c:pt idx="547">
                  <c:v>6.405208</c:v>
                </c:pt>
                <c:pt idx="548">
                  <c:v>6.4152240000000003</c:v>
                </c:pt>
                <c:pt idx="549">
                  <c:v>6.4252200000000004</c:v>
                </c:pt>
                <c:pt idx="550">
                  <c:v>6.4351839999999996</c:v>
                </c:pt>
                <c:pt idx="551">
                  <c:v>6.4451919999999996</c:v>
                </c:pt>
                <c:pt idx="552">
                  <c:v>6.4551959999999999</c:v>
                </c:pt>
                <c:pt idx="553">
                  <c:v>6.465192</c:v>
                </c:pt>
                <c:pt idx="554">
                  <c:v>6.4751760000000003</c:v>
                </c:pt>
                <c:pt idx="555">
                  <c:v>6.4851599999999996</c:v>
                </c:pt>
                <c:pt idx="556">
                  <c:v>6.4951639999999999</c:v>
                </c:pt>
                <c:pt idx="557">
                  <c:v>6.5051639999999997</c:v>
                </c:pt>
                <c:pt idx="558">
                  <c:v>6.515136</c:v>
                </c:pt>
                <c:pt idx="559">
                  <c:v>6.5251440000000001</c:v>
                </c:pt>
                <c:pt idx="560">
                  <c:v>6.53512</c:v>
                </c:pt>
                <c:pt idx="561">
                  <c:v>6.5451280000000001</c:v>
                </c:pt>
                <c:pt idx="562">
                  <c:v>6.5551240000000002</c:v>
                </c:pt>
                <c:pt idx="563">
                  <c:v>6.5651320000000002</c:v>
                </c:pt>
                <c:pt idx="564">
                  <c:v>6.5751239999999997</c:v>
                </c:pt>
                <c:pt idx="565">
                  <c:v>6.5851160000000002</c:v>
                </c:pt>
                <c:pt idx="566">
                  <c:v>6.5951000000000004</c:v>
                </c:pt>
                <c:pt idx="567">
                  <c:v>6.6050880000000003</c:v>
                </c:pt>
                <c:pt idx="568">
                  <c:v>6.6150919999999998</c:v>
                </c:pt>
                <c:pt idx="569">
                  <c:v>6.6250799999999996</c:v>
                </c:pt>
                <c:pt idx="570">
                  <c:v>6.6350600000000002</c:v>
                </c:pt>
                <c:pt idx="571">
                  <c:v>6.6450440000000004</c:v>
                </c:pt>
                <c:pt idx="572">
                  <c:v>6.6550560000000001</c:v>
                </c:pt>
                <c:pt idx="573">
                  <c:v>6.6650520000000002</c:v>
                </c:pt>
                <c:pt idx="574">
                  <c:v>6.6750600000000002</c:v>
                </c:pt>
                <c:pt idx="575">
                  <c:v>6.6850240000000003</c:v>
                </c:pt>
                <c:pt idx="576">
                  <c:v>6.6950079999999996</c:v>
                </c:pt>
                <c:pt idx="577">
                  <c:v>6.7050039999999997</c:v>
                </c:pt>
                <c:pt idx="578">
                  <c:v>6.7150319999999999</c:v>
                </c:pt>
                <c:pt idx="579">
                  <c:v>6.7250240000000003</c:v>
                </c:pt>
                <c:pt idx="580">
                  <c:v>6.7350000000000003</c:v>
                </c:pt>
                <c:pt idx="581">
                  <c:v>6.7450039999999998</c:v>
                </c:pt>
                <c:pt idx="582">
                  <c:v>6.754988</c:v>
                </c:pt>
                <c:pt idx="583">
                  <c:v>6.7649759999999999</c:v>
                </c:pt>
                <c:pt idx="584">
                  <c:v>6.7749600000000001</c:v>
                </c:pt>
                <c:pt idx="585">
                  <c:v>6.7849719999999998</c:v>
                </c:pt>
                <c:pt idx="586">
                  <c:v>6.794956</c:v>
                </c:pt>
                <c:pt idx="587">
                  <c:v>6.8053400000000002</c:v>
                </c:pt>
                <c:pt idx="588">
                  <c:v>6.8149360000000003</c:v>
                </c:pt>
                <c:pt idx="589">
                  <c:v>6.8249120000000003</c:v>
                </c:pt>
                <c:pt idx="590">
                  <c:v>6.8349120000000001</c:v>
                </c:pt>
                <c:pt idx="591">
                  <c:v>6.8449119999999999</c:v>
                </c:pt>
                <c:pt idx="592">
                  <c:v>6.8548840000000002</c:v>
                </c:pt>
                <c:pt idx="593">
                  <c:v>6.8648920000000002</c:v>
                </c:pt>
                <c:pt idx="594">
                  <c:v>6.8748639999999996</c:v>
                </c:pt>
                <c:pt idx="595">
                  <c:v>6.8848839999999996</c:v>
                </c:pt>
                <c:pt idx="596">
                  <c:v>6.8948720000000003</c:v>
                </c:pt>
                <c:pt idx="597">
                  <c:v>6.904852</c:v>
                </c:pt>
                <c:pt idx="598">
                  <c:v>6.9148440000000004</c:v>
                </c:pt>
                <c:pt idx="599">
                  <c:v>6.9248200000000004</c:v>
                </c:pt>
                <c:pt idx="600">
                  <c:v>6.9348080000000003</c:v>
                </c:pt>
                <c:pt idx="601">
                  <c:v>6.9448080000000001</c:v>
                </c:pt>
                <c:pt idx="602">
                  <c:v>6.954796</c:v>
                </c:pt>
                <c:pt idx="603">
                  <c:v>6.9647920000000001</c:v>
                </c:pt>
                <c:pt idx="604">
                  <c:v>6.9747839999999997</c:v>
                </c:pt>
                <c:pt idx="605">
                  <c:v>6.9847919999999997</c:v>
                </c:pt>
                <c:pt idx="606">
                  <c:v>6.9951639999999999</c:v>
                </c:pt>
                <c:pt idx="607">
                  <c:v>7.0047920000000001</c:v>
                </c:pt>
                <c:pt idx="608">
                  <c:v>7.0147599999999999</c:v>
                </c:pt>
                <c:pt idx="609">
                  <c:v>7.024756</c:v>
                </c:pt>
                <c:pt idx="610">
                  <c:v>7.0347479999999996</c:v>
                </c:pt>
                <c:pt idx="611">
                  <c:v>7.0447559999999996</c:v>
                </c:pt>
                <c:pt idx="612">
                  <c:v>7.054748</c:v>
                </c:pt>
                <c:pt idx="613">
                  <c:v>7.0651359999999999</c:v>
                </c:pt>
                <c:pt idx="614">
                  <c:v>7.0747439999999999</c:v>
                </c:pt>
                <c:pt idx="615">
                  <c:v>7.0847439999999997</c:v>
                </c:pt>
                <c:pt idx="616">
                  <c:v>7.0947120000000004</c:v>
                </c:pt>
                <c:pt idx="617">
                  <c:v>7.1047079999999996</c:v>
                </c:pt>
                <c:pt idx="618">
                  <c:v>7.1146960000000004</c:v>
                </c:pt>
                <c:pt idx="619">
                  <c:v>7.1246879999999999</c:v>
                </c:pt>
                <c:pt idx="620">
                  <c:v>7.1346999999999996</c:v>
                </c:pt>
                <c:pt idx="621">
                  <c:v>7.1446839999999998</c:v>
                </c:pt>
                <c:pt idx="622">
                  <c:v>7.1546640000000004</c:v>
                </c:pt>
                <c:pt idx="623">
                  <c:v>7.1646559999999999</c:v>
                </c:pt>
                <c:pt idx="624">
                  <c:v>7.1746439999999998</c:v>
                </c:pt>
                <c:pt idx="625">
                  <c:v>7.1846480000000001</c:v>
                </c:pt>
                <c:pt idx="626">
                  <c:v>7.1946479999999999</c:v>
                </c:pt>
                <c:pt idx="627">
                  <c:v>7.2046279999999996</c:v>
                </c:pt>
                <c:pt idx="628">
                  <c:v>7.2146359999999996</c:v>
                </c:pt>
                <c:pt idx="629">
                  <c:v>7.2246160000000001</c:v>
                </c:pt>
                <c:pt idx="630">
                  <c:v>7.2346120000000003</c:v>
                </c:pt>
                <c:pt idx="631">
                  <c:v>7.2445959999999996</c:v>
                </c:pt>
                <c:pt idx="632">
                  <c:v>7.2546039999999996</c:v>
                </c:pt>
                <c:pt idx="633">
                  <c:v>7.2645999999999997</c:v>
                </c:pt>
                <c:pt idx="634">
                  <c:v>7.2745959999999998</c:v>
                </c:pt>
                <c:pt idx="635">
                  <c:v>7.2845760000000004</c:v>
                </c:pt>
                <c:pt idx="636">
                  <c:v>7.2945679999999999</c:v>
                </c:pt>
                <c:pt idx="637">
                  <c:v>7.3045559999999998</c:v>
                </c:pt>
                <c:pt idx="638">
                  <c:v>7.3145559999999996</c:v>
                </c:pt>
                <c:pt idx="639">
                  <c:v>7.3245480000000001</c:v>
                </c:pt>
                <c:pt idx="640">
                  <c:v>7.3345359999999999</c:v>
                </c:pt>
                <c:pt idx="641">
                  <c:v>7.3445239999999998</c:v>
                </c:pt>
                <c:pt idx="642">
                  <c:v>7.3545239999999996</c:v>
                </c:pt>
                <c:pt idx="643">
                  <c:v>7.3645319999999996</c:v>
                </c:pt>
                <c:pt idx="644">
                  <c:v>7.3745279999999998</c:v>
                </c:pt>
                <c:pt idx="645">
                  <c:v>7.3848880000000001</c:v>
                </c:pt>
                <c:pt idx="646">
                  <c:v>7.3944799999999997</c:v>
                </c:pt>
                <c:pt idx="647">
                  <c:v>7.404496</c:v>
                </c:pt>
                <c:pt idx="648">
                  <c:v>7.4144880000000004</c:v>
                </c:pt>
                <c:pt idx="649">
                  <c:v>7.4244680000000001</c:v>
                </c:pt>
                <c:pt idx="650">
                  <c:v>7.4344520000000003</c:v>
                </c:pt>
                <c:pt idx="651">
                  <c:v>7.4444480000000004</c:v>
                </c:pt>
                <c:pt idx="652">
                  <c:v>7.4544439999999996</c:v>
                </c:pt>
                <c:pt idx="653">
                  <c:v>7.4644519999999996</c:v>
                </c:pt>
                <c:pt idx="654">
                  <c:v>7.4744320000000002</c:v>
                </c:pt>
                <c:pt idx="655">
                  <c:v>7.4848160000000004</c:v>
                </c:pt>
                <c:pt idx="656">
                  <c:v>7.494408</c:v>
                </c:pt>
                <c:pt idx="657">
                  <c:v>7.504416</c:v>
                </c:pt>
                <c:pt idx="658">
                  <c:v>7.5144080000000004</c:v>
                </c:pt>
                <c:pt idx="659">
                  <c:v>7.5244359999999997</c:v>
                </c:pt>
                <c:pt idx="660">
                  <c:v>7.5343999999999998</c:v>
                </c:pt>
                <c:pt idx="661">
                  <c:v>7.5443959999999999</c:v>
                </c:pt>
                <c:pt idx="662">
                  <c:v>7.5543959999999997</c:v>
                </c:pt>
                <c:pt idx="663">
                  <c:v>7.5643760000000002</c:v>
                </c:pt>
                <c:pt idx="664">
                  <c:v>7.5743840000000002</c:v>
                </c:pt>
                <c:pt idx="665">
                  <c:v>7.5843759999999998</c:v>
                </c:pt>
                <c:pt idx="666">
                  <c:v>7.5943399999999999</c:v>
                </c:pt>
                <c:pt idx="667">
                  <c:v>7.604336</c:v>
                </c:pt>
                <c:pt idx="668">
                  <c:v>7.6143400000000003</c:v>
                </c:pt>
                <c:pt idx="669">
                  <c:v>7.6243559999999997</c:v>
                </c:pt>
                <c:pt idx="670">
                  <c:v>7.6343240000000003</c:v>
                </c:pt>
                <c:pt idx="671">
                  <c:v>7.6443120000000002</c:v>
                </c:pt>
                <c:pt idx="672">
                  <c:v>7.654312</c:v>
                </c:pt>
                <c:pt idx="673">
                  <c:v>7.6643239999999997</c:v>
                </c:pt>
                <c:pt idx="674">
                  <c:v>7.674296</c:v>
                </c:pt>
                <c:pt idx="675">
                  <c:v>7.684304</c:v>
                </c:pt>
                <c:pt idx="676">
                  <c:v>7.6942880000000002</c:v>
                </c:pt>
                <c:pt idx="677">
                  <c:v>7.7042719999999996</c:v>
                </c:pt>
                <c:pt idx="678">
                  <c:v>7.7142799999999996</c:v>
                </c:pt>
                <c:pt idx="679">
                  <c:v>7.7242680000000004</c:v>
                </c:pt>
                <c:pt idx="680">
                  <c:v>7.7342440000000003</c:v>
                </c:pt>
                <c:pt idx="681">
                  <c:v>7.7442399999999996</c:v>
                </c:pt>
                <c:pt idx="682">
                  <c:v>7.7542439999999999</c:v>
                </c:pt>
                <c:pt idx="683">
                  <c:v>7.7642239999999996</c:v>
                </c:pt>
                <c:pt idx="684">
                  <c:v>7.774216</c:v>
                </c:pt>
                <c:pt idx="685">
                  <c:v>7.7842039999999999</c:v>
                </c:pt>
                <c:pt idx="686">
                  <c:v>7.7941960000000003</c:v>
                </c:pt>
                <c:pt idx="687">
                  <c:v>7.804176</c:v>
                </c:pt>
                <c:pt idx="688">
                  <c:v>7.8141679999999996</c:v>
                </c:pt>
                <c:pt idx="689">
                  <c:v>7.8241519999999998</c:v>
                </c:pt>
                <c:pt idx="690">
                  <c:v>7.8341560000000001</c:v>
                </c:pt>
                <c:pt idx="691">
                  <c:v>7.8441599999999996</c:v>
                </c:pt>
                <c:pt idx="692">
                  <c:v>7.8541359999999996</c:v>
                </c:pt>
                <c:pt idx="693">
                  <c:v>7.8641160000000001</c:v>
                </c:pt>
                <c:pt idx="694">
                  <c:v>7.8741159999999999</c:v>
                </c:pt>
                <c:pt idx="695">
                  <c:v>7.8840960000000004</c:v>
                </c:pt>
                <c:pt idx="696">
                  <c:v>7.8940960000000002</c:v>
                </c:pt>
                <c:pt idx="697">
                  <c:v>7.9040840000000001</c:v>
                </c:pt>
                <c:pt idx="698">
                  <c:v>7.914104</c:v>
                </c:pt>
                <c:pt idx="699">
                  <c:v>7.9240760000000003</c:v>
                </c:pt>
                <c:pt idx="700">
                  <c:v>7.934088</c:v>
                </c:pt>
                <c:pt idx="701">
                  <c:v>7.944096</c:v>
                </c:pt>
                <c:pt idx="702">
                  <c:v>7.9540600000000001</c:v>
                </c:pt>
                <c:pt idx="703">
                  <c:v>7.9640719999999998</c:v>
                </c:pt>
                <c:pt idx="704">
                  <c:v>7.9740679999999999</c:v>
                </c:pt>
                <c:pt idx="705">
                  <c:v>7.984064</c:v>
                </c:pt>
                <c:pt idx="706">
                  <c:v>7.9940600000000002</c:v>
                </c:pt>
                <c:pt idx="707">
                  <c:v>8.0040519999999997</c:v>
                </c:pt>
                <c:pt idx="708">
                  <c:v>8.0140360000000008</c:v>
                </c:pt>
                <c:pt idx="709">
                  <c:v>8.0240240000000007</c:v>
                </c:pt>
                <c:pt idx="710">
                  <c:v>8.0340199999999999</c:v>
                </c:pt>
                <c:pt idx="711">
                  <c:v>8.0440000000000005</c:v>
                </c:pt>
                <c:pt idx="712">
                  <c:v>8.0539839999999998</c:v>
                </c:pt>
                <c:pt idx="713">
                  <c:v>8.0640079999999994</c:v>
                </c:pt>
                <c:pt idx="714">
                  <c:v>8.0739800000000006</c:v>
                </c:pt>
                <c:pt idx="715">
                  <c:v>8.0839879999999997</c:v>
                </c:pt>
                <c:pt idx="716">
                  <c:v>8.0939599999999992</c:v>
                </c:pt>
                <c:pt idx="717">
                  <c:v>8.1039639999999995</c:v>
                </c:pt>
                <c:pt idx="718">
                  <c:v>8.1139679999999998</c:v>
                </c:pt>
                <c:pt idx="719">
                  <c:v>8.1239640000000009</c:v>
                </c:pt>
                <c:pt idx="720">
                  <c:v>8.1339439999999996</c:v>
                </c:pt>
                <c:pt idx="721">
                  <c:v>8.1439360000000001</c:v>
                </c:pt>
                <c:pt idx="722">
                  <c:v>8.1539439999999992</c:v>
                </c:pt>
                <c:pt idx="723">
                  <c:v>8.1639320000000009</c:v>
                </c:pt>
                <c:pt idx="724">
                  <c:v>8.1739040000000003</c:v>
                </c:pt>
                <c:pt idx="725">
                  <c:v>8.1838960000000007</c:v>
                </c:pt>
                <c:pt idx="726">
                  <c:v>8.1939119999999992</c:v>
                </c:pt>
                <c:pt idx="727">
                  <c:v>8.2039120000000008</c:v>
                </c:pt>
                <c:pt idx="728">
                  <c:v>8.2138799999999996</c:v>
                </c:pt>
                <c:pt idx="729">
                  <c:v>8.2238640000000007</c:v>
                </c:pt>
                <c:pt idx="730">
                  <c:v>8.2338799999999992</c:v>
                </c:pt>
                <c:pt idx="731">
                  <c:v>8.2438719999999996</c:v>
                </c:pt>
                <c:pt idx="732">
                  <c:v>8.2538719999999994</c:v>
                </c:pt>
                <c:pt idx="733">
                  <c:v>8.263852</c:v>
                </c:pt>
                <c:pt idx="734">
                  <c:v>8.2738479999999992</c:v>
                </c:pt>
                <c:pt idx="735">
                  <c:v>8.2838440000000002</c:v>
                </c:pt>
                <c:pt idx="736">
                  <c:v>8.2938279999999995</c:v>
                </c:pt>
                <c:pt idx="737">
                  <c:v>8.3038279999999993</c:v>
                </c:pt>
                <c:pt idx="738">
                  <c:v>8.3138240000000003</c:v>
                </c:pt>
                <c:pt idx="739">
                  <c:v>8.3238160000000008</c:v>
                </c:pt>
                <c:pt idx="740">
                  <c:v>8.3337920000000008</c:v>
                </c:pt>
                <c:pt idx="741">
                  <c:v>8.3437800000000006</c:v>
                </c:pt>
                <c:pt idx="742">
                  <c:v>8.3537759999999999</c:v>
                </c:pt>
                <c:pt idx="743">
                  <c:v>8.3637599999999992</c:v>
                </c:pt>
                <c:pt idx="744">
                  <c:v>8.3737720000000007</c:v>
                </c:pt>
                <c:pt idx="745">
                  <c:v>8.3837600000000005</c:v>
                </c:pt>
                <c:pt idx="746">
                  <c:v>8.3937519999999992</c:v>
                </c:pt>
                <c:pt idx="747">
                  <c:v>8.4037400000000009</c:v>
                </c:pt>
                <c:pt idx="748">
                  <c:v>8.4137319999999995</c:v>
                </c:pt>
                <c:pt idx="749">
                  <c:v>8.4237160000000006</c:v>
                </c:pt>
                <c:pt idx="750">
                  <c:v>8.4337160000000004</c:v>
                </c:pt>
                <c:pt idx="751">
                  <c:v>8.44374</c:v>
                </c:pt>
                <c:pt idx="752">
                  <c:v>8.4537320000000005</c:v>
                </c:pt>
                <c:pt idx="753">
                  <c:v>8.4637279999999997</c:v>
                </c:pt>
                <c:pt idx="754">
                  <c:v>8.4736960000000003</c:v>
                </c:pt>
                <c:pt idx="755">
                  <c:v>8.483708</c:v>
                </c:pt>
                <c:pt idx="756">
                  <c:v>8.4937120000000004</c:v>
                </c:pt>
                <c:pt idx="757">
                  <c:v>8.5036719999999999</c:v>
                </c:pt>
                <c:pt idx="758">
                  <c:v>8.5136640000000003</c:v>
                </c:pt>
                <c:pt idx="759">
                  <c:v>8.5236520000000002</c:v>
                </c:pt>
                <c:pt idx="760">
                  <c:v>8.5336719999999993</c:v>
                </c:pt>
                <c:pt idx="761">
                  <c:v>8.5436599999999991</c:v>
                </c:pt>
                <c:pt idx="762">
                  <c:v>8.5536399999999997</c:v>
                </c:pt>
                <c:pt idx="763">
                  <c:v>8.5636279999999996</c:v>
                </c:pt>
                <c:pt idx="764">
                  <c:v>8.5736360000000005</c:v>
                </c:pt>
                <c:pt idx="765">
                  <c:v>8.5836400000000008</c:v>
                </c:pt>
                <c:pt idx="766">
                  <c:v>8.5936160000000008</c:v>
                </c:pt>
                <c:pt idx="767">
                  <c:v>8.6036239999999999</c:v>
                </c:pt>
                <c:pt idx="768">
                  <c:v>8.6136160000000004</c:v>
                </c:pt>
                <c:pt idx="769">
                  <c:v>8.6236040000000003</c:v>
                </c:pt>
                <c:pt idx="770">
                  <c:v>8.6336080000000006</c:v>
                </c:pt>
                <c:pt idx="771">
                  <c:v>8.6435720000000007</c:v>
                </c:pt>
                <c:pt idx="772">
                  <c:v>8.6535759999999993</c:v>
                </c:pt>
                <c:pt idx="773">
                  <c:v>8.6639520000000001</c:v>
                </c:pt>
                <c:pt idx="774">
                  <c:v>8.6735640000000007</c:v>
                </c:pt>
                <c:pt idx="775">
                  <c:v>8.6835400000000007</c:v>
                </c:pt>
                <c:pt idx="776">
                  <c:v>8.6935359999999999</c:v>
                </c:pt>
                <c:pt idx="777">
                  <c:v>8.7035400000000003</c:v>
                </c:pt>
                <c:pt idx="778">
                  <c:v>8.7135160000000003</c:v>
                </c:pt>
                <c:pt idx="779">
                  <c:v>8.7234999999999996</c:v>
                </c:pt>
                <c:pt idx="780">
                  <c:v>8.7334879999999995</c:v>
                </c:pt>
                <c:pt idx="781">
                  <c:v>8.7434840000000005</c:v>
                </c:pt>
                <c:pt idx="782">
                  <c:v>8.7534799999999997</c:v>
                </c:pt>
                <c:pt idx="783">
                  <c:v>8.7634600000000002</c:v>
                </c:pt>
                <c:pt idx="784">
                  <c:v>8.77346</c:v>
                </c:pt>
                <c:pt idx="785">
                  <c:v>8.7834760000000003</c:v>
                </c:pt>
                <c:pt idx="786">
                  <c:v>8.7934359999999998</c:v>
                </c:pt>
                <c:pt idx="787">
                  <c:v>8.8034199999999991</c:v>
                </c:pt>
                <c:pt idx="788">
                  <c:v>8.8134040000000002</c:v>
                </c:pt>
                <c:pt idx="789">
                  <c:v>8.8234159999999999</c:v>
                </c:pt>
                <c:pt idx="790">
                  <c:v>8.8334080000000004</c:v>
                </c:pt>
                <c:pt idx="791">
                  <c:v>8.8433960000000003</c:v>
                </c:pt>
                <c:pt idx="792">
                  <c:v>8.8534039999999994</c:v>
                </c:pt>
                <c:pt idx="793">
                  <c:v>8.8633839999999999</c:v>
                </c:pt>
                <c:pt idx="794">
                  <c:v>8.8733799999999992</c:v>
                </c:pt>
                <c:pt idx="795">
                  <c:v>8.8833719999999996</c:v>
                </c:pt>
                <c:pt idx="796">
                  <c:v>8.8933680000000006</c:v>
                </c:pt>
                <c:pt idx="797">
                  <c:v>8.9033879999999996</c:v>
                </c:pt>
                <c:pt idx="798">
                  <c:v>8.9133800000000001</c:v>
                </c:pt>
                <c:pt idx="799">
                  <c:v>8.9233560000000001</c:v>
                </c:pt>
                <c:pt idx="800">
                  <c:v>8.9333519999999993</c:v>
                </c:pt>
                <c:pt idx="801">
                  <c:v>8.9433439999999997</c:v>
                </c:pt>
                <c:pt idx="802">
                  <c:v>8.9533439999999995</c:v>
                </c:pt>
                <c:pt idx="803">
                  <c:v>8.9633240000000001</c:v>
                </c:pt>
                <c:pt idx="804">
                  <c:v>8.9737080000000002</c:v>
                </c:pt>
                <c:pt idx="805">
                  <c:v>8.9832999999999998</c:v>
                </c:pt>
                <c:pt idx="806">
                  <c:v>8.9933080000000007</c:v>
                </c:pt>
                <c:pt idx="807">
                  <c:v>9.0032999999999994</c:v>
                </c:pt>
                <c:pt idx="808">
                  <c:v>9.0133039999999998</c:v>
                </c:pt>
                <c:pt idx="809">
                  <c:v>9.0232880000000009</c:v>
                </c:pt>
                <c:pt idx="810">
                  <c:v>9.0336680000000005</c:v>
                </c:pt>
                <c:pt idx="811">
                  <c:v>9.0432559999999995</c:v>
                </c:pt>
                <c:pt idx="812">
                  <c:v>9.0532679999999992</c:v>
                </c:pt>
                <c:pt idx="813">
                  <c:v>9.0632599999999996</c:v>
                </c:pt>
                <c:pt idx="814">
                  <c:v>9.0732520000000001</c:v>
                </c:pt>
                <c:pt idx="815">
                  <c:v>9.0832359999999994</c:v>
                </c:pt>
                <c:pt idx="816">
                  <c:v>9.0932359999999992</c:v>
                </c:pt>
                <c:pt idx="817">
                  <c:v>9.1032279999999997</c:v>
                </c:pt>
                <c:pt idx="818">
                  <c:v>9.1132279999999994</c:v>
                </c:pt>
                <c:pt idx="819">
                  <c:v>9.1232360000000003</c:v>
                </c:pt>
                <c:pt idx="820">
                  <c:v>9.1332039999999992</c:v>
                </c:pt>
                <c:pt idx="821">
                  <c:v>9.1432079999999996</c:v>
                </c:pt>
                <c:pt idx="822">
                  <c:v>9.1532</c:v>
                </c:pt>
                <c:pt idx="823">
                  <c:v>9.1631680000000006</c:v>
                </c:pt>
                <c:pt idx="824">
                  <c:v>9.1731879999999997</c:v>
                </c:pt>
                <c:pt idx="825">
                  <c:v>9.1831800000000001</c:v>
                </c:pt>
                <c:pt idx="826">
                  <c:v>9.193168</c:v>
                </c:pt>
                <c:pt idx="827">
                  <c:v>9.2031559999999999</c:v>
                </c:pt>
                <c:pt idx="828">
                  <c:v>9.2131519999999991</c:v>
                </c:pt>
                <c:pt idx="829">
                  <c:v>9.2231280000000009</c:v>
                </c:pt>
                <c:pt idx="830">
                  <c:v>9.2331319999999995</c:v>
                </c:pt>
                <c:pt idx="831">
                  <c:v>9.2431160000000006</c:v>
                </c:pt>
                <c:pt idx="832">
                  <c:v>9.2531119999999998</c:v>
                </c:pt>
                <c:pt idx="833">
                  <c:v>9.2631200000000007</c:v>
                </c:pt>
                <c:pt idx="834">
                  <c:v>9.2730879999999996</c:v>
                </c:pt>
                <c:pt idx="835">
                  <c:v>9.2830879999999993</c:v>
                </c:pt>
                <c:pt idx="836">
                  <c:v>9.2930759999999992</c:v>
                </c:pt>
                <c:pt idx="837">
                  <c:v>9.3030679999999997</c:v>
                </c:pt>
                <c:pt idx="838">
                  <c:v>9.3130679999999995</c:v>
                </c:pt>
                <c:pt idx="839">
                  <c:v>9.3230640000000005</c:v>
                </c:pt>
                <c:pt idx="840">
                  <c:v>9.3330719999999996</c:v>
                </c:pt>
                <c:pt idx="841">
                  <c:v>9.3430560000000007</c:v>
                </c:pt>
                <c:pt idx="842">
                  <c:v>9.3530479999999994</c:v>
                </c:pt>
                <c:pt idx="843">
                  <c:v>9.3630359999999992</c:v>
                </c:pt>
                <c:pt idx="844">
                  <c:v>9.3730200000000004</c:v>
                </c:pt>
                <c:pt idx="845">
                  <c:v>9.3830439999999999</c:v>
                </c:pt>
                <c:pt idx="846">
                  <c:v>9.3930279999999993</c:v>
                </c:pt>
                <c:pt idx="847">
                  <c:v>9.4030199999999997</c:v>
                </c:pt>
                <c:pt idx="848">
                  <c:v>9.4130199999999995</c:v>
                </c:pt>
                <c:pt idx="849">
                  <c:v>9.4230079999999994</c:v>
                </c:pt>
                <c:pt idx="850">
                  <c:v>9.4333799999999997</c:v>
                </c:pt>
                <c:pt idx="851">
                  <c:v>9.4430040000000002</c:v>
                </c:pt>
                <c:pt idx="852">
                  <c:v>9.4529680000000003</c:v>
                </c:pt>
                <c:pt idx="853">
                  <c:v>9.4629560000000001</c:v>
                </c:pt>
                <c:pt idx="854">
                  <c:v>9.4729600000000005</c:v>
                </c:pt>
                <c:pt idx="855">
                  <c:v>9.4829600000000003</c:v>
                </c:pt>
                <c:pt idx="856">
                  <c:v>9.4929600000000001</c:v>
                </c:pt>
                <c:pt idx="857">
                  <c:v>9.5029319999999995</c:v>
                </c:pt>
                <c:pt idx="858">
                  <c:v>9.5129280000000005</c:v>
                </c:pt>
                <c:pt idx="859">
                  <c:v>9.5229199999999992</c:v>
                </c:pt>
                <c:pt idx="860">
                  <c:v>9.5329239999999995</c:v>
                </c:pt>
                <c:pt idx="861">
                  <c:v>9.542916</c:v>
                </c:pt>
                <c:pt idx="862">
                  <c:v>9.5529200000000003</c:v>
                </c:pt>
                <c:pt idx="863">
                  <c:v>9.5629080000000002</c:v>
                </c:pt>
                <c:pt idx="864">
                  <c:v>9.5728919999999995</c:v>
                </c:pt>
                <c:pt idx="865">
                  <c:v>9.5828959999999999</c:v>
                </c:pt>
                <c:pt idx="866">
                  <c:v>9.5928719999999998</c:v>
                </c:pt>
                <c:pt idx="867">
                  <c:v>9.6028680000000008</c:v>
                </c:pt>
                <c:pt idx="868">
                  <c:v>9.6128560000000007</c:v>
                </c:pt>
                <c:pt idx="869">
                  <c:v>9.6228400000000001</c:v>
                </c:pt>
                <c:pt idx="870">
                  <c:v>9.6328239999999994</c:v>
                </c:pt>
                <c:pt idx="871">
                  <c:v>9.6428239999999992</c:v>
                </c:pt>
                <c:pt idx="872">
                  <c:v>9.652844</c:v>
                </c:pt>
                <c:pt idx="873">
                  <c:v>9.6628159999999994</c:v>
                </c:pt>
                <c:pt idx="874">
                  <c:v>9.6727959999999999</c:v>
                </c:pt>
                <c:pt idx="875">
                  <c:v>9.6827760000000005</c:v>
                </c:pt>
                <c:pt idx="876">
                  <c:v>9.6927959999999995</c:v>
                </c:pt>
                <c:pt idx="877">
                  <c:v>9.7027599999999996</c:v>
                </c:pt>
                <c:pt idx="878">
                  <c:v>9.712764</c:v>
                </c:pt>
                <c:pt idx="879">
                  <c:v>9.7227599999999992</c:v>
                </c:pt>
                <c:pt idx="880">
                  <c:v>9.7327320000000004</c:v>
                </c:pt>
                <c:pt idx="881">
                  <c:v>9.7427360000000007</c:v>
                </c:pt>
                <c:pt idx="882">
                  <c:v>9.7527279999999994</c:v>
                </c:pt>
                <c:pt idx="883">
                  <c:v>9.7630999999999997</c:v>
                </c:pt>
                <c:pt idx="884">
                  <c:v>9.7727079999999997</c:v>
                </c:pt>
                <c:pt idx="885">
                  <c:v>9.7827040000000007</c:v>
                </c:pt>
                <c:pt idx="886">
                  <c:v>9.7927</c:v>
                </c:pt>
                <c:pt idx="887">
                  <c:v>9.8026879999999998</c:v>
                </c:pt>
                <c:pt idx="888">
                  <c:v>9.8126999999999995</c:v>
                </c:pt>
                <c:pt idx="889">
                  <c:v>9.8226879999999994</c:v>
                </c:pt>
                <c:pt idx="890">
                  <c:v>9.8327000000000009</c:v>
                </c:pt>
                <c:pt idx="891">
                  <c:v>9.8426840000000002</c:v>
                </c:pt>
                <c:pt idx="892">
                  <c:v>9.8526679999999995</c:v>
                </c:pt>
                <c:pt idx="893">
                  <c:v>9.8626559999999994</c:v>
                </c:pt>
                <c:pt idx="894">
                  <c:v>9.8726559999999992</c:v>
                </c:pt>
                <c:pt idx="895">
                  <c:v>9.8826440000000009</c:v>
                </c:pt>
                <c:pt idx="896">
                  <c:v>9.8926239999999996</c:v>
                </c:pt>
                <c:pt idx="897">
                  <c:v>9.9026359999999993</c:v>
                </c:pt>
                <c:pt idx="898">
                  <c:v>9.912604</c:v>
                </c:pt>
                <c:pt idx="899">
                  <c:v>9.9226120000000009</c:v>
                </c:pt>
                <c:pt idx="900">
                  <c:v>9.9326279999999993</c:v>
                </c:pt>
                <c:pt idx="901">
                  <c:v>9.9426079999999999</c:v>
                </c:pt>
                <c:pt idx="902">
                  <c:v>9.9525839999999999</c:v>
                </c:pt>
                <c:pt idx="903">
                  <c:v>9.9625719999999998</c:v>
                </c:pt>
                <c:pt idx="904">
                  <c:v>9.9725760000000001</c:v>
                </c:pt>
                <c:pt idx="905">
                  <c:v>9.9825920000000004</c:v>
                </c:pt>
                <c:pt idx="906">
                  <c:v>9.9925759999999997</c:v>
                </c:pt>
                <c:pt idx="907">
                  <c:v>10.002955999999999</c:v>
                </c:pt>
                <c:pt idx="908">
                  <c:v>10.012568</c:v>
                </c:pt>
                <c:pt idx="909">
                  <c:v>10.022568</c:v>
                </c:pt>
                <c:pt idx="910">
                  <c:v>10.032544</c:v>
                </c:pt>
                <c:pt idx="911">
                  <c:v>10.042524</c:v>
                </c:pt>
                <c:pt idx="912">
                  <c:v>10.052543999999999</c:v>
                </c:pt>
                <c:pt idx="913">
                  <c:v>10.062512</c:v>
                </c:pt>
                <c:pt idx="914">
                  <c:v>10.072908</c:v>
                </c:pt>
                <c:pt idx="915">
                  <c:v>10.082504</c:v>
                </c:pt>
                <c:pt idx="916">
                  <c:v>10.092499999999999</c:v>
                </c:pt>
                <c:pt idx="917">
                  <c:v>10.102487999999999</c:v>
                </c:pt>
                <c:pt idx="918">
                  <c:v>10.11248</c:v>
                </c:pt>
              </c:numCache>
            </c:numRef>
          </c:xVal>
          <c:yVal>
            <c:numRef>
              <c:f>'11-6--15-16(2.0,0.0,0.2)'!$B$2:$B$920</c:f>
              <c:numCache>
                <c:formatCode>General</c:formatCode>
                <c:ptCount val="919"/>
                <c:pt idx="0">
                  <c:v>4.4299926999999997</c:v>
                </c:pt>
                <c:pt idx="1">
                  <c:v>4.4299926999999997</c:v>
                </c:pt>
                <c:pt idx="2">
                  <c:v>4.4299926999999997</c:v>
                </c:pt>
                <c:pt idx="3">
                  <c:v>4.4299926999999997</c:v>
                </c:pt>
                <c:pt idx="4">
                  <c:v>4.4299926999999997</c:v>
                </c:pt>
                <c:pt idx="5">
                  <c:v>4.4400024</c:v>
                </c:pt>
                <c:pt idx="6">
                  <c:v>4.4400024</c:v>
                </c:pt>
                <c:pt idx="7">
                  <c:v>4.4400024</c:v>
                </c:pt>
                <c:pt idx="8">
                  <c:v>4.4400024</c:v>
                </c:pt>
                <c:pt idx="9">
                  <c:v>4.4499969999999998</c:v>
                </c:pt>
                <c:pt idx="10">
                  <c:v>4.4499969999999998</c:v>
                </c:pt>
                <c:pt idx="11">
                  <c:v>4.4499969999999998</c:v>
                </c:pt>
                <c:pt idx="12">
                  <c:v>4.4400024</c:v>
                </c:pt>
                <c:pt idx="13">
                  <c:v>4.4400024</c:v>
                </c:pt>
                <c:pt idx="14">
                  <c:v>4.4400024</c:v>
                </c:pt>
                <c:pt idx="15">
                  <c:v>4.4400024</c:v>
                </c:pt>
                <c:pt idx="16">
                  <c:v>4.4400024</c:v>
                </c:pt>
                <c:pt idx="17">
                  <c:v>4.4299926999999997</c:v>
                </c:pt>
                <c:pt idx="18">
                  <c:v>4.4199979999999996</c:v>
                </c:pt>
                <c:pt idx="19">
                  <c:v>4.4100036999999999</c:v>
                </c:pt>
                <c:pt idx="20">
                  <c:v>4.3999940000000004</c:v>
                </c:pt>
                <c:pt idx="21">
                  <c:v>4.3899993999999998</c:v>
                </c:pt>
                <c:pt idx="22">
                  <c:v>4.3800049999999997</c:v>
                </c:pt>
                <c:pt idx="23">
                  <c:v>4.3600006000000002</c:v>
                </c:pt>
                <c:pt idx="24">
                  <c:v>4.3300020000000004</c:v>
                </c:pt>
                <c:pt idx="25">
                  <c:v>4.3000030000000002</c:v>
                </c:pt>
                <c:pt idx="26">
                  <c:v>4.2700043000000001</c:v>
                </c:pt>
                <c:pt idx="27">
                  <c:v>4.2200009999999999</c:v>
                </c:pt>
                <c:pt idx="28">
                  <c:v>4.1699979999999996</c:v>
                </c:pt>
                <c:pt idx="29">
                  <c:v>4.1000059999999996</c:v>
                </c:pt>
                <c:pt idx="30">
                  <c:v>4.0200043000000001</c:v>
                </c:pt>
                <c:pt idx="31">
                  <c:v>3.9199982000000002</c:v>
                </c:pt>
                <c:pt idx="32">
                  <c:v>3.8200072999999999</c:v>
                </c:pt>
                <c:pt idx="33">
                  <c:v>3.6900024</c:v>
                </c:pt>
                <c:pt idx="34">
                  <c:v>3.5500029999999998</c:v>
                </c:pt>
                <c:pt idx="35">
                  <c:v>3.4100036999999999</c:v>
                </c:pt>
                <c:pt idx="36">
                  <c:v>3.2400055000000001</c:v>
                </c:pt>
                <c:pt idx="37">
                  <c:v>3.0700072999999999</c:v>
                </c:pt>
                <c:pt idx="38">
                  <c:v>2.8800050000000001</c:v>
                </c:pt>
                <c:pt idx="39">
                  <c:v>2.6799927000000001</c:v>
                </c:pt>
                <c:pt idx="40">
                  <c:v>2.4600067000000001</c:v>
                </c:pt>
                <c:pt idx="41">
                  <c:v>2.2400055000000001</c:v>
                </c:pt>
                <c:pt idx="42">
                  <c:v>2</c:v>
                </c:pt>
                <c:pt idx="43">
                  <c:v>1.7599944999999999</c:v>
                </c:pt>
                <c:pt idx="44">
                  <c:v>1.5</c:v>
                </c:pt>
                <c:pt idx="45">
                  <c:v>1.25</c:v>
                </c:pt>
                <c:pt idx="46">
                  <c:v>0.99000549999999998</c:v>
                </c:pt>
                <c:pt idx="47">
                  <c:v>0.71000669999999999</c:v>
                </c:pt>
                <c:pt idx="48">
                  <c:v>0.42999268000000002</c:v>
                </c:pt>
                <c:pt idx="49">
                  <c:v>0.16000365999999999</c:v>
                </c:pt>
                <c:pt idx="50">
                  <c:v>-0.13000487999999999</c:v>
                </c:pt>
                <c:pt idx="51">
                  <c:v>-0.41999817</c:v>
                </c:pt>
                <c:pt idx="52">
                  <c:v>-0.69999694999999995</c:v>
                </c:pt>
                <c:pt idx="53">
                  <c:v>-0.99000549999999998</c:v>
                </c:pt>
                <c:pt idx="54">
                  <c:v>-1.2700043000000001</c:v>
                </c:pt>
                <c:pt idx="55">
                  <c:v>-1.550003</c:v>
                </c:pt>
                <c:pt idx="56">
                  <c:v>-1.8300018</c:v>
                </c:pt>
                <c:pt idx="57">
                  <c:v>-2.100006</c:v>
                </c:pt>
                <c:pt idx="58">
                  <c:v>-2.3600005999999998</c:v>
                </c:pt>
                <c:pt idx="59">
                  <c:v>-2.6199949999999999</c:v>
                </c:pt>
                <c:pt idx="60">
                  <c:v>-2.8699949999999999</c:v>
                </c:pt>
                <c:pt idx="61">
                  <c:v>-3.1100005999999998</c:v>
                </c:pt>
                <c:pt idx="62">
                  <c:v>-3.3399963000000001</c:v>
                </c:pt>
                <c:pt idx="63">
                  <c:v>-3.5700072999999999</c:v>
                </c:pt>
                <c:pt idx="64">
                  <c:v>-3.7799988</c:v>
                </c:pt>
                <c:pt idx="65">
                  <c:v>-3.9700012</c:v>
                </c:pt>
                <c:pt idx="66">
                  <c:v>-4.1499940000000004</c:v>
                </c:pt>
                <c:pt idx="67">
                  <c:v>-4.3099976</c:v>
                </c:pt>
                <c:pt idx="68">
                  <c:v>-4.4499969999999998</c:v>
                </c:pt>
                <c:pt idx="69">
                  <c:v>-4.5700073000000003</c:v>
                </c:pt>
                <c:pt idx="70">
                  <c:v>-4.6699979999999996</c:v>
                </c:pt>
                <c:pt idx="71">
                  <c:v>-4.75</c:v>
                </c:pt>
                <c:pt idx="72">
                  <c:v>-4.8099976</c:v>
                </c:pt>
                <c:pt idx="73">
                  <c:v>-4.8600006000000002</c:v>
                </c:pt>
                <c:pt idx="74">
                  <c:v>-4.8800049999999997</c:v>
                </c:pt>
                <c:pt idx="75">
                  <c:v>-4.8800049999999997</c:v>
                </c:pt>
                <c:pt idx="76">
                  <c:v>-4.8699950000000003</c:v>
                </c:pt>
                <c:pt idx="77">
                  <c:v>-4.8300020000000004</c:v>
                </c:pt>
                <c:pt idx="78">
                  <c:v>-4.7700043000000001</c:v>
                </c:pt>
                <c:pt idx="79">
                  <c:v>-4.6799926999999997</c:v>
                </c:pt>
                <c:pt idx="80">
                  <c:v>-4.5899963000000001</c:v>
                </c:pt>
                <c:pt idx="81">
                  <c:v>-4.4700009999999999</c:v>
                </c:pt>
                <c:pt idx="82">
                  <c:v>-4.3300020000000004</c:v>
                </c:pt>
                <c:pt idx="83">
                  <c:v>-4.1699979999999996</c:v>
                </c:pt>
                <c:pt idx="84">
                  <c:v>-3.9900055000000001</c:v>
                </c:pt>
                <c:pt idx="85">
                  <c:v>-3.8000029999999998</c:v>
                </c:pt>
                <c:pt idx="86">
                  <c:v>-3.5899963000000001</c:v>
                </c:pt>
                <c:pt idx="87">
                  <c:v>-3.3600005999999998</c:v>
                </c:pt>
                <c:pt idx="88">
                  <c:v>-3.1199949999999999</c:v>
                </c:pt>
                <c:pt idx="89">
                  <c:v>-2.850006</c:v>
                </c:pt>
                <c:pt idx="90">
                  <c:v>-2.5800017999999998</c:v>
                </c:pt>
                <c:pt idx="91">
                  <c:v>-2.3000029999999998</c:v>
                </c:pt>
                <c:pt idx="92">
                  <c:v>-2.0099944999999999</c:v>
                </c:pt>
                <c:pt idx="93">
                  <c:v>-1.7200012</c:v>
                </c:pt>
                <c:pt idx="94">
                  <c:v>-1.4100037000000001</c:v>
                </c:pt>
                <c:pt idx="95">
                  <c:v>-1.0899962999999999</c:v>
                </c:pt>
                <c:pt idx="96">
                  <c:v>-0.77000429999999997</c:v>
                </c:pt>
                <c:pt idx="97">
                  <c:v>-0.44000243999999999</c:v>
                </c:pt>
                <c:pt idx="98">
                  <c:v>-0.11999512</c:v>
                </c:pt>
                <c:pt idx="99">
                  <c:v>0.21000671000000001</c:v>
                </c:pt>
                <c:pt idx="100">
                  <c:v>0.53999330000000001</c:v>
                </c:pt>
                <c:pt idx="101">
                  <c:v>0.86999510000000002</c:v>
                </c:pt>
                <c:pt idx="102">
                  <c:v>1.199997</c:v>
                </c:pt>
                <c:pt idx="103">
                  <c:v>1.5099944999999999</c:v>
                </c:pt>
                <c:pt idx="104">
                  <c:v>1.8200073000000001</c:v>
                </c:pt>
                <c:pt idx="105">
                  <c:v>2.1199949999999999</c:v>
                </c:pt>
                <c:pt idx="106">
                  <c:v>2.4100036999999999</c:v>
                </c:pt>
                <c:pt idx="107">
                  <c:v>2.6900024</c:v>
                </c:pt>
                <c:pt idx="108">
                  <c:v>2.9600067000000001</c:v>
                </c:pt>
                <c:pt idx="109">
                  <c:v>3.2100067000000001</c:v>
                </c:pt>
                <c:pt idx="110">
                  <c:v>3.4499970000000002</c:v>
                </c:pt>
                <c:pt idx="111">
                  <c:v>3.6799927000000001</c:v>
                </c:pt>
                <c:pt idx="112">
                  <c:v>3.8699949999999999</c:v>
                </c:pt>
                <c:pt idx="113">
                  <c:v>4.0599976</c:v>
                </c:pt>
                <c:pt idx="114">
                  <c:v>4.2200009999999999</c:v>
                </c:pt>
                <c:pt idx="115">
                  <c:v>4.3600006000000002</c:v>
                </c:pt>
                <c:pt idx="116">
                  <c:v>4.4900054999999996</c:v>
                </c:pt>
                <c:pt idx="117">
                  <c:v>4.5899963000000001</c:v>
                </c:pt>
                <c:pt idx="118">
                  <c:v>4.6699979999999996</c:v>
                </c:pt>
                <c:pt idx="119">
                  <c:v>4.7299956999999999</c:v>
                </c:pt>
                <c:pt idx="120">
                  <c:v>4.7700043000000001</c:v>
                </c:pt>
                <c:pt idx="121">
                  <c:v>4.7799990000000001</c:v>
                </c:pt>
                <c:pt idx="122">
                  <c:v>4.7799990000000001</c:v>
                </c:pt>
                <c:pt idx="123">
                  <c:v>4.75</c:v>
                </c:pt>
                <c:pt idx="124">
                  <c:v>4.7100067000000001</c:v>
                </c:pt>
                <c:pt idx="125">
                  <c:v>4.6399993999999998</c:v>
                </c:pt>
                <c:pt idx="126">
                  <c:v>4.5500030000000002</c:v>
                </c:pt>
                <c:pt idx="127">
                  <c:v>4.4400024</c:v>
                </c:pt>
                <c:pt idx="128">
                  <c:v>4.3099976</c:v>
                </c:pt>
                <c:pt idx="129">
                  <c:v>4.1600036999999999</c:v>
                </c:pt>
                <c:pt idx="130">
                  <c:v>3.9799956999999999</c:v>
                </c:pt>
                <c:pt idx="131">
                  <c:v>3.8000029999999998</c:v>
                </c:pt>
                <c:pt idx="132">
                  <c:v>3.600006</c:v>
                </c:pt>
                <c:pt idx="133">
                  <c:v>3.3800050000000001</c:v>
                </c:pt>
                <c:pt idx="134">
                  <c:v>3.149994</c:v>
                </c:pt>
                <c:pt idx="135">
                  <c:v>2.899994</c:v>
                </c:pt>
                <c:pt idx="136">
                  <c:v>2.6399994000000002</c:v>
                </c:pt>
                <c:pt idx="137">
                  <c:v>2.3600005999999998</c:v>
                </c:pt>
                <c:pt idx="138">
                  <c:v>2.0800017999999998</c:v>
                </c:pt>
                <c:pt idx="139">
                  <c:v>1.7799988</c:v>
                </c:pt>
                <c:pt idx="140">
                  <c:v>1.4799956999999999</c:v>
                </c:pt>
                <c:pt idx="141">
                  <c:v>1.1600037000000001</c:v>
                </c:pt>
                <c:pt idx="142">
                  <c:v>0.85000609999999999</c:v>
                </c:pt>
                <c:pt idx="143">
                  <c:v>0.52999879999999999</c:v>
                </c:pt>
                <c:pt idx="144">
                  <c:v>0.21000671000000001</c:v>
                </c:pt>
                <c:pt idx="145">
                  <c:v>-0.11999512</c:v>
                </c:pt>
                <c:pt idx="146">
                  <c:v>-0.44000243999999999</c:v>
                </c:pt>
                <c:pt idx="147">
                  <c:v>-0.75999450000000002</c:v>
                </c:pt>
                <c:pt idx="148">
                  <c:v>-1.0800018</c:v>
                </c:pt>
                <c:pt idx="149">
                  <c:v>-1.3899994</c:v>
                </c:pt>
                <c:pt idx="150">
                  <c:v>-1.699997</c:v>
                </c:pt>
                <c:pt idx="151">
                  <c:v>-2</c:v>
                </c:pt>
                <c:pt idx="152">
                  <c:v>-2.2899932999999999</c:v>
                </c:pt>
                <c:pt idx="153">
                  <c:v>-2.5700072999999999</c:v>
                </c:pt>
                <c:pt idx="154">
                  <c:v>-2.8300017999999998</c:v>
                </c:pt>
                <c:pt idx="155">
                  <c:v>-3.0800017999999998</c:v>
                </c:pt>
                <c:pt idx="156">
                  <c:v>-3.3200072999999999</c:v>
                </c:pt>
                <c:pt idx="157">
                  <c:v>-3.5399932999999999</c:v>
                </c:pt>
                <c:pt idx="158">
                  <c:v>-3.7400055000000001</c:v>
                </c:pt>
                <c:pt idx="159">
                  <c:v>-3.9199982000000002</c:v>
                </c:pt>
                <c:pt idx="160">
                  <c:v>-4.0800020000000004</c:v>
                </c:pt>
                <c:pt idx="161">
                  <c:v>-4.2299956999999999</c:v>
                </c:pt>
                <c:pt idx="162">
                  <c:v>-4.3500059999999996</c:v>
                </c:pt>
                <c:pt idx="163">
                  <c:v>-4.4499969999999998</c:v>
                </c:pt>
                <c:pt idx="164">
                  <c:v>-4.5299990000000001</c:v>
                </c:pt>
                <c:pt idx="165">
                  <c:v>-4.5899963000000001</c:v>
                </c:pt>
                <c:pt idx="166">
                  <c:v>-4.6199950000000003</c:v>
                </c:pt>
                <c:pt idx="167">
                  <c:v>-4.6300049999999997</c:v>
                </c:pt>
                <c:pt idx="168">
                  <c:v>-4.6199950000000003</c:v>
                </c:pt>
                <c:pt idx="169">
                  <c:v>-4.5800020000000004</c:v>
                </c:pt>
                <c:pt idx="170">
                  <c:v>-4.5200043000000001</c:v>
                </c:pt>
                <c:pt idx="171">
                  <c:v>-4.4299926999999997</c:v>
                </c:pt>
                <c:pt idx="172">
                  <c:v>-4.3300020000000004</c:v>
                </c:pt>
                <c:pt idx="173">
                  <c:v>-4.2100067000000001</c:v>
                </c:pt>
                <c:pt idx="174">
                  <c:v>-4.0700073000000003</c:v>
                </c:pt>
                <c:pt idx="175">
                  <c:v>-3.9100036999999999</c:v>
                </c:pt>
                <c:pt idx="176">
                  <c:v>-3.7400055000000001</c:v>
                </c:pt>
                <c:pt idx="177">
                  <c:v>-3.5500029999999998</c:v>
                </c:pt>
                <c:pt idx="178">
                  <c:v>-3.3399963000000001</c:v>
                </c:pt>
                <c:pt idx="179">
                  <c:v>-3.1100005999999998</c:v>
                </c:pt>
                <c:pt idx="180">
                  <c:v>-2.8699949999999999</c:v>
                </c:pt>
                <c:pt idx="181">
                  <c:v>-2.6100005999999998</c:v>
                </c:pt>
                <c:pt idx="182">
                  <c:v>-2.3300017999999998</c:v>
                </c:pt>
                <c:pt idx="183">
                  <c:v>-2.0500029999999998</c:v>
                </c:pt>
                <c:pt idx="184">
                  <c:v>-1.75</c:v>
                </c:pt>
                <c:pt idx="185">
                  <c:v>-1.449997</c:v>
                </c:pt>
                <c:pt idx="186">
                  <c:v>-1.1399994</c:v>
                </c:pt>
                <c:pt idx="187">
                  <c:v>-0.82000729999999999</c:v>
                </c:pt>
                <c:pt idx="188">
                  <c:v>-0.49000549999999998</c:v>
                </c:pt>
                <c:pt idx="189">
                  <c:v>-0.14999390000000001</c:v>
                </c:pt>
                <c:pt idx="190">
                  <c:v>0.19000243999999999</c:v>
                </c:pt>
                <c:pt idx="191">
                  <c:v>0.52999879999999999</c:v>
                </c:pt>
                <c:pt idx="192">
                  <c:v>0.88000489999999998</c:v>
                </c:pt>
                <c:pt idx="193">
                  <c:v>1.2299956999999999</c:v>
                </c:pt>
                <c:pt idx="194">
                  <c:v>1.5800018</c:v>
                </c:pt>
                <c:pt idx="195">
                  <c:v>1.9299926999999999</c:v>
                </c:pt>
                <c:pt idx="196">
                  <c:v>2.2700043000000001</c:v>
                </c:pt>
                <c:pt idx="197">
                  <c:v>2.6100005999999998</c:v>
                </c:pt>
                <c:pt idx="198">
                  <c:v>2.9400024</c:v>
                </c:pt>
                <c:pt idx="199">
                  <c:v>3.2599944999999999</c:v>
                </c:pt>
                <c:pt idx="200">
                  <c:v>3.5800017999999998</c:v>
                </c:pt>
                <c:pt idx="201">
                  <c:v>3.8699949999999999</c:v>
                </c:pt>
                <c:pt idx="202">
                  <c:v>4.1600036999999999</c:v>
                </c:pt>
                <c:pt idx="203">
                  <c:v>4.4400024</c:v>
                </c:pt>
                <c:pt idx="204">
                  <c:v>4.6999969999999998</c:v>
                </c:pt>
                <c:pt idx="205">
                  <c:v>4.9499969999999998</c:v>
                </c:pt>
                <c:pt idx="206">
                  <c:v>5.1699979999999996</c:v>
                </c:pt>
                <c:pt idx="207">
                  <c:v>5.3800049999999997</c:v>
                </c:pt>
                <c:pt idx="208">
                  <c:v>5.5700073000000003</c:v>
                </c:pt>
                <c:pt idx="209">
                  <c:v>5.7400054999999996</c:v>
                </c:pt>
                <c:pt idx="210">
                  <c:v>5.8800049999999997</c:v>
                </c:pt>
                <c:pt idx="211">
                  <c:v>5.9900054999999996</c:v>
                </c:pt>
                <c:pt idx="212">
                  <c:v>6.0800020000000004</c:v>
                </c:pt>
                <c:pt idx="213">
                  <c:v>6.1499940000000004</c:v>
                </c:pt>
                <c:pt idx="214">
                  <c:v>6.1900024</c:v>
                </c:pt>
                <c:pt idx="215">
                  <c:v>6.1999969999999998</c:v>
                </c:pt>
                <c:pt idx="216">
                  <c:v>6.1900024</c:v>
                </c:pt>
                <c:pt idx="217">
                  <c:v>6.1499940000000004</c:v>
                </c:pt>
                <c:pt idx="218">
                  <c:v>6.0800020000000004</c:v>
                </c:pt>
                <c:pt idx="219">
                  <c:v>5.9900054999999996</c:v>
                </c:pt>
                <c:pt idx="220">
                  <c:v>5.8800049999999997</c:v>
                </c:pt>
                <c:pt idx="221">
                  <c:v>5.7299956999999999</c:v>
                </c:pt>
                <c:pt idx="222">
                  <c:v>5.5599976</c:v>
                </c:pt>
                <c:pt idx="223">
                  <c:v>5.3699950000000003</c:v>
                </c:pt>
                <c:pt idx="224">
                  <c:v>5.1499940000000004</c:v>
                </c:pt>
                <c:pt idx="225">
                  <c:v>4.9199979999999996</c:v>
                </c:pt>
                <c:pt idx="226">
                  <c:v>4.6600036999999999</c:v>
                </c:pt>
                <c:pt idx="227">
                  <c:v>4.3800049999999997</c:v>
                </c:pt>
                <c:pt idx="228">
                  <c:v>4.0899963000000001</c:v>
                </c:pt>
                <c:pt idx="229">
                  <c:v>3.7799988</c:v>
                </c:pt>
                <c:pt idx="230">
                  <c:v>3.4499970000000002</c:v>
                </c:pt>
                <c:pt idx="231">
                  <c:v>3.1300050000000001</c:v>
                </c:pt>
                <c:pt idx="232">
                  <c:v>2.7700043000000001</c:v>
                </c:pt>
                <c:pt idx="233">
                  <c:v>2.4199982000000002</c:v>
                </c:pt>
                <c:pt idx="234">
                  <c:v>2.0500029999999998</c:v>
                </c:pt>
                <c:pt idx="235">
                  <c:v>1.6900024</c:v>
                </c:pt>
                <c:pt idx="236">
                  <c:v>1.300003</c:v>
                </c:pt>
                <c:pt idx="237">
                  <c:v>0.91999816999999995</c:v>
                </c:pt>
                <c:pt idx="238">
                  <c:v>0.49000549999999998</c:v>
                </c:pt>
                <c:pt idx="239">
                  <c:v>2.0004272E-2</c:v>
                </c:pt>
                <c:pt idx="240">
                  <c:v>-0.50999450000000002</c:v>
                </c:pt>
                <c:pt idx="241">
                  <c:v>-1.1000061000000001</c:v>
                </c:pt>
                <c:pt idx="242">
                  <c:v>-1.7799988</c:v>
                </c:pt>
                <c:pt idx="243">
                  <c:v>-2.5599976</c:v>
                </c:pt>
                <c:pt idx="244">
                  <c:v>-3.4299927000000001</c:v>
                </c:pt>
                <c:pt idx="245">
                  <c:v>-4.3899993999999998</c:v>
                </c:pt>
                <c:pt idx="246">
                  <c:v>-5.4499969999999998</c:v>
                </c:pt>
                <c:pt idx="247">
                  <c:v>-6.6100006000000002</c:v>
                </c:pt>
                <c:pt idx="248">
                  <c:v>-7.8399963000000001</c:v>
                </c:pt>
                <c:pt idx="249">
                  <c:v>-9.1300050000000006</c:v>
                </c:pt>
                <c:pt idx="250">
                  <c:v>-10.470001</c:v>
                </c:pt>
                <c:pt idx="251">
                  <c:v>-11.839995999999999</c:v>
                </c:pt>
                <c:pt idx="252">
                  <c:v>-13.190002</c:v>
                </c:pt>
                <c:pt idx="253">
                  <c:v>-14.5</c:v>
                </c:pt>
                <c:pt idx="254">
                  <c:v>-15.759994499999999</c:v>
                </c:pt>
                <c:pt idx="255">
                  <c:v>-16.960007000000001</c:v>
                </c:pt>
                <c:pt idx="256">
                  <c:v>-18.080002</c:v>
                </c:pt>
                <c:pt idx="257">
                  <c:v>-19.119994999999999</c:v>
                </c:pt>
                <c:pt idx="258">
                  <c:v>-20.059998</c:v>
                </c:pt>
                <c:pt idx="259">
                  <c:v>-20.89</c:v>
                </c:pt>
                <c:pt idx="260">
                  <c:v>-21.61</c:v>
                </c:pt>
                <c:pt idx="261">
                  <c:v>-22.25</c:v>
                </c:pt>
                <c:pt idx="262">
                  <c:v>-22.759995</c:v>
                </c:pt>
                <c:pt idx="263">
                  <c:v>-23.100006</c:v>
                </c:pt>
                <c:pt idx="264">
                  <c:v>-23.300003</c:v>
                </c:pt>
                <c:pt idx="265">
                  <c:v>-23.440002</c:v>
                </c:pt>
                <c:pt idx="266">
                  <c:v>-23.529999</c:v>
                </c:pt>
                <c:pt idx="267">
                  <c:v>-23.5</c:v>
                </c:pt>
                <c:pt idx="268">
                  <c:v>-23.419998</c:v>
                </c:pt>
                <c:pt idx="269">
                  <c:v>-23.220001</c:v>
                </c:pt>
                <c:pt idx="270">
                  <c:v>-22.89</c:v>
                </c:pt>
                <c:pt idx="271">
                  <c:v>-22.470001</c:v>
                </c:pt>
                <c:pt idx="272">
                  <c:v>-21.880005000000001</c:v>
                </c:pt>
                <c:pt idx="273">
                  <c:v>-21.210007000000001</c:v>
                </c:pt>
                <c:pt idx="274">
                  <c:v>-20.490005</c:v>
                </c:pt>
                <c:pt idx="275">
                  <c:v>-19.740005</c:v>
                </c:pt>
                <c:pt idx="276">
                  <c:v>-18.89</c:v>
                </c:pt>
                <c:pt idx="277">
                  <c:v>-17.949997</c:v>
                </c:pt>
                <c:pt idx="278">
                  <c:v>-16.899994</c:v>
                </c:pt>
                <c:pt idx="279">
                  <c:v>-15.779999</c:v>
                </c:pt>
                <c:pt idx="280">
                  <c:v>-14.580002</c:v>
                </c:pt>
                <c:pt idx="281">
                  <c:v>-13.309998</c:v>
                </c:pt>
                <c:pt idx="282">
                  <c:v>-11.979996</c:v>
                </c:pt>
                <c:pt idx="283">
                  <c:v>-10.589995999999999</c:v>
                </c:pt>
                <c:pt idx="284">
                  <c:v>-9.1699979999999996</c:v>
                </c:pt>
                <c:pt idx="285">
                  <c:v>-7.6999969999999998</c:v>
                </c:pt>
                <c:pt idx="286">
                  <c:v>-6.1900024</c:v>
                </c:pt>
                <c:pt idx="287">
                  <c:v>-4.6399993999999998</c:v>
                </c:pt>
                <c:pt idx="288">
                  <c:v>-3.0800017999999998</c:v>
                </c:pt>
                <c:pt idx="289">
                  <c:v>-1.4900055000000001</c:v>
                </c:pt>
                <c:pt idx="290">
                  <c:v>0.11000061</c:v>
                </c:pt>
                <c:pt idx="291">
                  <c:v>1.699997</c:v>
                </c:pt>
                <c:pt idx="292">
                  <c:v>3.3099976</c:v>
                </c:pt>
                <c:pt idx="293">
                  <c:v>4.8999940000000004</c:v>
                </c:pt>
                <c:pt idx="294">
                  <c:v>6.4700009999999999</c:v>
                </c:pt>
                <c:pt idx="295">
                  <c:v>8.0200040000000001</c:v>
                </c:pt>
                <c:pt idx="296">
                  <c:v>9.5500030000000002</c:v>
                </c:pt>
                <c:pt idx="297">
                  <c:v>11.039993000000001</c:v>
                </c:pt>
                <c:pt idx="298">
                  <c:v>12.490005500000001</c:v>
                </c:pt>
                <c:pt idx="299">
                  <c:v>13.910004000000001</c:v>
                </c:pt>
                <c:pt idx="300">
                  <c:v>15.270004</c:v>
                </c:pt>
                <c:pt idx="301">
                  <c:v>16.580002</c:v>
                </c:pt>
                <c:pt idx="302">
                  <c:v>17.809998</c:v>
                </c:pt>
                <c:pt idx="303">
                  <c:v>18.970001</c:v>
                </c:pt>
                <c:pt idx="304">
                  <c:v>20.070007</c:v>
                </c:pt>
                <c:pt idx="305">
                  <c:v>21.070007</c:v>
                </c:pt>
                <c:pt idx="306">
                  <c:v>21.949997</c:v>
                </c:pt>
                <c:pt idx="307">
                  <c:v>22.759995</c:v>
                </c:pt>
                <c:pt idx="308">
                  <c:v>23.479996</c:v>
                </c:pt>
                <c:pt idx="309">
                  <c:v>24.070007</c:v>
                </c:pt>
                <c:pt idx="310">
                  <c:v>24.580002</c:v>
                </c:pt>
                <c:pt idx="311">
                  <c:v>24.979996</c:v>
                </c:pt>
                <c:pt idx="312">
                  <c:v>25.270004</c:v>
                </c:pt>
                <c:pt idx="313">
                  <c:v>25.429993</c:v>
                </c:pt>
                <c:pt idx="314">
                  <c:v>25.460007000000001</c:v>
                </c:pt>
                <c:pt idx="315">
                  <c:v>25.350006</c:v>
                </c:pt>
                <c:pt idx="316">
                  <c:v>25.11</c:v>
                </c:pt>
                <c:pt idx="317">
                  <c:v>24.759995</c:v>
                </c:pt>
                <c:pt idx="318">
                  <c:v>24.309998</c:v>
                </c:pt>
                <c:pt idx="319">
                  <c:v>23.759995</c:v>
                </c:pt>
                <c:pt idx="320">
                  <c:v>23.089995999999999</c:v>
                </c:pt>
                <c:pt idx="321">
                  <c:v>22.350006</c:v>
                </c:pt>
                <c:pt idx="322">
                  <c:v>21.490005</c:v>
                </c:pt>
                <c:pt idx="323">
                  <c:v>20.559998</c:v>
                </c:pt>
                <c:pt idx="324">
                  <c:v>19.550003</c:v>
                </c:pt>
                <c:pt idx="325">
                  <c:v>18.479996</c:v>
                </c:pt>
                <c:pt idx="326">
                  <c:v>17.289992999999999</c:v>
                </c:pt>
                <c:pt idx="327">
                  <c:v>16.050003</c:v>
                </c:pt>
                <c:pt idx="328">
                  <c:v>14.759994499999999</c:v>
                </c:pt>
                <c:pt idx="329">
                  <c:v>13.399994</c:v>
                </c:pt>
                <c:pt idx="330">
                  <c:v>11.960006999999999</c:v>
                </c:pt>
                <c:pt idx="331">
                  <c:v>10.470001</c:v>
                </c:pt>
                <c:pt idx="332">
                  <c:v>8.9400019999999998</c:v>
                </c:pt>
                <c:pt idx="333">
                  <c:v>7.3699950000000003</c:v>
                </c:pt>
                <c:pt idx="334">
                  <c:v>5.7799990000000001</c:v>
                </c:pt>
                <c:pt idx="335">
                  <c:v>4.1799926999999997</c:v>
                </c:pt>
                <c:pt idx="336">
                  <c:v>2.5399932999999999</c:v>
                </c:pt>
                <c:pt idx="337">
                  <c:v>0.89999390000000001</c:v>
                </c:pt>
                <c:pt idx="338">
                  <c:v>-0.75999450000000002</c:v>
                </c:pt>
                <c:pt idx="339">
                  <c:v>-2.4199982000000002</c:v>
                </c:pt>
                <c:pt idx="340">
                  <c:v>-4.0700073000000003</c:v>
                </c:pt>
                <c:pt idx="341">
                  <c:v>-5.7100067000000001</c:v>
                </c:pt>
                <c:pt idx="342">
                  <c:v>-7.3200073000000003</c:v>
                </c:pt>
                <c:pt idx="343">
                  <c:v>-8.9199979999999996</c:v>
                </c:pt>
                <c:pt idx="344">
                  <c:v>-10.449997</c:v>
                </c:pt>
                <c:pt idx="345">
                  <c:v>-11.910004000000001</c:v>
                </c:pt>
                <c:pt idx="346">
                  <c:v>-13.320007</c:v>
                </c:pt>
                <c:pt idx="347">
                  <c:v>-14.710006999999999</c:v>
                </c:pt>
                <c:pt idx="348">
                  <c:v>-16.070007</c:v>
                </c:pt>
                <c:pt idx="349">
                  <c:v>-17.330002</c:v>
                </c:pt>
                <c:pt idx="350">
                  <c:v>-18.479996</c:v>
                </c:pt>
                <c:pt idx="351">
                  <c:v>-19.559998</c:v>
                </c:pt>
                <c:pt idx="352">
                  <c:v>-20.539992999999999</c:v>
                </c:pt>
                <c:pt idx="353">
                  <c:v>-21.460007000000001</c:v>
                </c:pt>
                <c:pt idx="354">
                  <c:v>-22.279999</c:v>
                </c:pt>
                <c:pt idx="355">
                  <c:v>-22.990005</c:v>
                </c:pt>
                <c:pt idx="356">
                  <c:v>-23.550003</c:v>
                </c:pt>
                <c:pt idx="357">
                  <c:v>-23.940002</c:v>
                </c:pt>
                <c:pt idx="358">
                  <c:v>-24.300003</c:v>
                </c:pt>
                <c:pt idx="359">
                  <c:v>-24.600006</c:v>
                </c:pt>
                <c:pt idx="360">
                  <c:v>-24.820007</c:v>
                </c:pt>
                <c:pt idx="361">
                  <c:v>-24.940002</c:v>
                </c:pt>
                <c:pt idx="362">
                  <c:v>-24.919998</c:v>
                </c:pt>
                <c:pt idx="363">
                  <c:v>-24.789992999999999</c:v>
                </c:pt>
                <c:pt idx="364">
                  <c:v>-24.529999</c:v>
                </c:pt>
                <c:pt idx="365">
                  <c:v>-24.149994</c:v>
                </c:pt>
                <c:pt idx="366">
                  <c:v>-23.710007000000001</c:v>
                </c:pt>
                <c:pt idx="367">
                  <c:v>-23.169998</c:v>
                </c:pt>
                <c:pt idx="368">
                  <c:v>-22.529999</c:v>
                </c:pt>
                <c:pt idx="369">
                  <c:v>-21.820007</c:v>
                </c:pt>
                <c:pt idx="370">
                  <c:v>-20.990005</c:v>
                </c:pt>
                <c:pt idx="371">
                  <c:v>-20.080002</c:v>
                </c:pt>
                <c:pt idx="372">
                  <c:v>-19.070007</c:v>
                </c:pt>
                <c:pt idx="373">
                  <c:v>-17.970001</c:v>
                </c:pt>
                <c:pt idx="374">
                  <c:v>-16.830002</c:v>
                </c:pt>
                <c:pt idx="375">
                  <c:v>-15.589995999999999</c:v>
                </c:pt>
                <c:pt idx="376">
                  <c:v>-14.279999</c:v>
                </c:pt>
                <c:pt idx="377">
                  <c:v>-12.919998</c:v>
                </c:pt>
                <c:pt idx="378">
                  <c:v>-11.529999</c:v>
                </c:pt>
                <c:pt idx="379">
                  <c:v>-10.050003</c:v>
                </c:pt>
                <c:pt idx="380">
                  <c:v>-8.5299990000000001</c:v>
                </c:pt>
                <c:pt idx="381">
                  <c:v>-6.9600067000000001</c:v>
                </c:pt>
                <c:pt idx="382">
                  <c:v>-5.3399963000000001</c:v>
                </c:pt>
                <c:pt idx="383">
                  <c:v>-3.7299956999999999</c:v>
                </c:pt>
                <c:pt idx="384">
                  <c:v>-2.0800017999999998</c:v>
                </c:pt>
                <c:pt idx="385">
                  <c:v>-0.39999390000000001</c:v>
                </c:pt>
                <c:pt idx="386">
                  <c:v>1.2799988</c:v>
                </c:pt>
                <c:pt idx="387">
                  <c:v>2.9299927000000001</c:v>
                </c:pt>
                <c:pt idx="388">
                  <c:v>4.5700073000000003</c:v>
                </c:pt>
                <c:pt idx="389">
                  <c:v>6.1900024</c:v>
                </c:pt>
                <c:pt idx="390">
                  <c:v>7.7799990000000001</c:v>
                </c:pt>
                <c:pt idx="391">
                  <c:v>9.3500060000000005</c:v>
                </c:pt>
                <c:pt idx="392">
                  <c:v>10.899994</c:v>
                </c:pt>
                <c:pt idx="393">
                  <c:v>12.419998</c:v>
                </c:pt>
                <c:pt idx="394">
                  <c:v>13.919998</c:v>
                </c:pt>
                <c:pt idx="395">
                  <c:v>15.350006</c:v>
                </c:pt>
                <c:pt idx="396">
                  <c:v>16.679993</c:v>
                </c:pt>
                <c:pt idx="397">
                  <c:v>17.919998</c:v>
                </c:pt>
                <c:pt idx="398">
                  <c:v>19.080002</c:v>
                </c:pt>
                <c:pt idx="399">
                  <c:v>20.169998</c:v>
                </c:pt>
                <c:pt idx="400">
                  <c:v>21.190002</c:v>
                </c:pt>
                <c:pt idx="401">
                  <c:v>22.11</c:v>
                </c:pt>
                <c:pt idx="402">
                  <c:v>22.940002</c:v>
                </c:pt>
                <c:pt idx="403">
                  <c:v>23.679993</c:v>
                </c:pt>
                <c:pt idx="404">
                  <c:v>24.330002</c:v>
                </c:pt>
                <c:pt idx="405">
                  <c:v>24.86</c:v>
                </c:pt>
                <c:pt idx="406">
                  <c:v>25.300003</c:v>
                </c:pt>
                <c:pt idx="407">
                  <c:v>25.580002</c:v>
                </c:pt>
                <c:pt idx="408">
                  <c:v>25.649994</c:v>
                </c:pt>
                <c:pt idx="409">
                  <c:v>25.470001</c:v>
                </c:pt>
                <c:pt idx="410">
                  <c:v>25.149994</c:v>
                </c:pt>
                <c:pt idx="411">
                  <c:v>24.699997</c:v>
                </c:pt>
                <c:pt idx="412">
                  <c:v>24.14</c:v>
                </c:pt>
                <c:pt idx="413">
                  <c:v>23.470001</c:v>
                </c:pt>
                <c:pt idx="414">
                  <c:v>22.710007000000001</c:v>
                </c:pt>
                <c:pt idx="415">
                  <c:v>21.830002</c:v>
                </c:pt>
                <c:pt idx="416">
                  <c:v>20.899994</c:v>
                </c:pt>
                <c:pt idx="417">
                  <c:v>19.869994999999999</c:v>
                </c:pt>
                <c:pt idx="418">
                  <c:v>18.770004</c:v>
                </c:pt>
                <c:pt idx="419">
                  <c:v>17.61</c:v>
                </c:pt>
                <c:pt idx="420">
                  <c:v>16.369994999999999</c:v>
                </c:pt>
                <c:pt idx="421">
                  <c:v>15.070007</c:v>
                </c:pt>
                <c:pt idx="422">
                  <c:v>13.669998</c:v>
                </c:pt>
                <c:pt idx="423">
                  <c:v>12.229996</c:v>
                </c:pt>
                <c:pt idx="424">
                  <c:v>10.740005500000001</c:v>
                </c:pt>
                <c:pt idx="425">
                  <c:v>9.2100069999999992</c:v>
                </c:pt>
                <c:pt idx="426">
                  <c:v>7.6399993999999998</c:v>
                </c:pt>
                <c:pt idx="427">
                  <c:v>6.0500030000000002</c:v>
                </c:pt>
                <c:pt idx="428">
                  <c:v>4.4299926999999997</c:v>
                </c:pt>
                <c:pt idx="429">
                  <c:v>2.7899932999999999</c:v>
                </c:pt>
                <c:pt idx="430">
                  <c:v>1.1300049000000001</c:v>
                </c:pt>
                <c:pt idx="431">
                  <c:v>-0.55000305000000005</c:v>
                </c:pt>
                <c:pt idx="432">
                  <c:v>-2.2299956999999999</c:v>
                </c:pt>
                <c:pt idx="433">
                  <c:v>-3.9199982000000002</c:v>
                </c:pt>
                <c:pt idx="434">
                  <c:v>-5.5899963000000001</c:v>
                </c:pt>
                <c:pt idx="435">
                  <c:v>-7.2400054999999996</c:v>
                </c:pt>
                <c:pt idx="436">
                  <c:v>-8.8399959999999993</c:v>
                </c:pt>
                <c:pt idx="437">
                  <c:v>-10.380005000000001</c:v>
                </c:pt>
                <c:pt idx="438">
                  <c:v>-11.889999</c:v>
                </c:pt>
                <c:pt idx="439">
                  <c:v>-13.360001</c:v>
                </c:pt>
                <c:pt idx="440">
                  <c:v>-14.759994499999999</c:v>
                </c:pt>
                <c:pt idx="441">
                  <c:v>-16.100006</c:v>
                </c:pt>
                <c:pt idx="442">
                  <c:v>-17.369994999999999</c:v>
                </c:pt>
                <c:pt idx="443">
                  <c:v>-18.529999</c:v>
                </c:pt>
                <c:pt idx="444">
                  <c:v>-19.61</c:v>
                </c:pt>
                <c:pt idx="445">
                  <c:v>-20.630005000000001</c:v>
                </c:pt>
                <c:pt idx="446">
                  <c:v>-21.529999</c:v>
                </c:pt>
                <c:pt idx="447">
                  <c:v>-22.330002</c:v>
                </c:pt>
                <c:pt idx="448">
                  <c:v>-23.070007</c:v>
                </c:pt>
                <c:pt idx="449">
                  <c:v>-23.619994999999999</c:v>
                </c:pt>
                <c:pt idx="450">
                  <c:v>-24.039992999999999</c:v>
                </c:pt>
                <c:pt idx="451">
                  <c:v>-24.350006</c:v>
                </c:pt>
                <c:pt idx="452">
                  <c:v>-24.580002</c:v>
                </c:pt>
                <c:pt idx="453">
                  <c:v>-24.710007000000001</c:v>
                </c:pt>
                <c:pt idx="454">
                  <c:v>-24.699997</c:v>
                </c:pt>
                <c:pt idx="455">
                  <c:v>-24.589995999999999</c:v>
                </c:pt>
                <c:pt idx="456">
                  <c:v>-24.410004000000001</c:v>
                </c:pt>
                <c:pt idx="457">
                  <c:v>-24.130005000000001</c:v>
                </c:pt>
                <c:pt idx="458">
                  <c:v>-23.740005</c:v>
                </c:pt>
                <c:pt idx="459">
                  <c:v>-23.240005</c:v>
                </c:pt>
                <c:pt idx="460">
                  <c:v>-22.649994</c:v>
                </c:pt>
                <c:pt idx="461">
                  <c:v>-21.949997</c:v>
                </c:pt>
                <c:pt idx="462">
                  <c:v>-21.160004000000001</c:v>
                </c:pt>
                <c:pt idx="463">
                  <c:v>-20.270004</c:v>
                </c:pt>
                <c:pt idx="464">
                  <c:v>-19.309998</c:v>
                </c:pt>
                <c:pt idx="465">
                  <c:v>-18.270004</c:v>
                </c:pt>
                <c:pt idx="466">
                  <c:v>-17.130005000000001</c:v>
                </c:pt>
                <c:pt idx="467">
                  <c:v>-15.929993</c:v>
                </c:pt>
                <c:pt idx="468">
                  <c:v>-14.669998</c:v>
                </c:pt>
                <c:pt idx="469">
                  <c:v>-13.330002</c:v>
                </c:pt>
                <c:pt idx="470">
                  <c:v>-11.929993</c:v>
                </c:pt>
                <c:pt idx="471">
                  <c:v>-10.479996</c:v>
                </c:pt>
                <c:pt idx="472">
                  <c:v>-9</c:v>
                </c:pt>
                <c:pt idx="473">
                  <c:v>-7.4900054999999996</c:v>
                </c:pt>
                <c:pt idx="474">
                  <c:v>-5.9199979999999996</c:v>
                </c:pt>
                <c:pt idx="475">
                  <c:v>-4.3399963000000001</c:v>
                </c:pt>
                <c:pt idx="476">
                  <c:v>-2.7200012</c:v>
                </c:pt>
                <c:pt idx="477">
                  <c:v>-1.1000061000000001</c:v>
                </c:pt>
                <c:pt idx="478">
                  <c:v>0.52000429999999997</c:v>
                </c:pt>
                <c:pt idx="479">
                  <c:v>2.1300050000000001</c:v>
                </c:pt>
                <c:pt idx="480">
                  <c:v>3.7400055000000001</c:v>
                </c:pt>
                <c:pt idx="481">
                  <c:v>5.3300020000000004</c:v>
                </c:pt>
                <c:pt idx="482">
                  <c:v>6.8999940000000004</c:v>
                </c:pt>
                <c:pt idx="483">
                  <c:v>8.4400019999999998</c:v>
                </c:pt>
                <c:pt idx="484">
                  <c:v>9.9499969999999998</c:v>
                </c:pt>
                <c:pt idx="485">
                  <c:v>11.410004000000001</c:v>
                </c:pt>
                <c:pt idx="486">
                  <c:v>12.830002</c:v>
                </c:pt>
                <c:pt idx="487">
                  <c:v>14.199997</c:v>
                </c:pt>
                <c:pt idx="488">
                  <c:v>15.509994499999999</c:v>
                </c:pt>
                <c:pt idx="489">
                  <c:v>16.75</c:v>
                </c:pt>
                <c:pt idx="490">
                  <c:v>17.910004000000001</c:v>
                </c:pt>
                <c:pt idx="491">
                  <c:v>18.979996</c:v>
                </c:pt>
                <c:pt idx="492">
                  <c:v>19.970001</c:v>
                </c:pt>
                <c:pt idx="493">
                  <c:v>20.89</c:v>
                </c:pt>
                <c:pt idx="494">
                  <c:v>21.720001</c:v>
                </c:pt>
                <c:pt idx="495">
                  <c:v>22.449997</c:v>
                </c:pt>
                <c:pt idx="496">
                  <c:v>23.100006</c:v>
                </c:pt>
                <c:pt idx="497">
                  <c:v>23.649994</c:v>
                </c:pt>
                <c:pt idx="498">
                  <c:v>24.100006</c:v>
                </c:pt>
                <c:pt idx="499">
                  <c:v>24.429993</c:v>
                </c:pt>
                <c:pt idx="500">
                  <c:v>24.669998</c:v>
                </c:pt>
                <c:pt idx="501">
                  <c:v>24.789992999999999</c:v>
                </c:pt>
                <c:pt idx="502">
                  <c:v>24.809998</c:v>
                </c:pt>
                <c:pt idx="503">
                  <c:v>24.720001</c:v>
                </c:pt>
                <c:pt idx="504">
                  <c:v>24.509995</c:v>
                </c:pt>
                <c:pt idx="505">
                  <c:v>24.199997</c:v>
                </c:pt>
                <c:pt idx="506">
                  <c:v>23.770004</c:v>
                </c:pt>
                <c:pt idx="507">
                  <c:v>23.259995</c:v>
                </c:pt>
                <c:pt idx="508">
                  <c:v>22.649994</c:v>
                </c:pt>
                <c:pt idx="509">
                  <c:v>21.940002</c:v>
                </c:pt>
                <c:pt idx="510">
                  <c:v>21.149994</c:v>
                </c:pt>
                <c:pt idx="511">
                  <c:v>20.270004</c:v>
                </c:pt>
                <c:pt idx="512">
                  <c:v>19.309998</c:v>
                </c:pt>
                <c:pt idx="513">
                  <c:v>18.25</c:v>
                </c:pt>
                <c:pt idx="514">
                  <c:v>17.14</c:v>
                </c:pt>
                <c:pt idx="515">
                  <c:v>15.949997</c:v>
                </c:pt>
                <c:pt idx="516">
                  <c:v>14.699997</c:v>
                </c:pt>
                <c:pt idx="517">
                  <c:v>13.369994999999999</c:v>
                </c:pt>
                <c:pt idx="518">
                  <c:v>11.990005500000001</c:v>
                </c:pt>
                <c:pt idx="519">
                  <c:v>10.559998</c:v>
                </c:pt>
                <c:pt idx="520">
                  <c:v>9.1000060000000005</c:v>
                </c:pt>
                <c:pt idx="521">
                  <c:v>7.5800020000000004</c:v>
                </c:pt>
                <c:pt idx="522">
                  <c:v>6.0399932999999999</c:v>
                </c:pt>
                <c:pt idx="523">
                  <c:v>4.4600067000000001</c:v>
                </c:pt>
                <c:pt idx="524">
                  <c:v>2.8600005999999998</c:v>
                </c:pt>
                <c:pt idx="525">
                  <c:v>1.2599944999999999</c:v>
                </c:pt>
                <c:pt idx="526">
                  <c:v>-0.33999634000000001</c:v>
                </c:pt>
                <c:pt idx="527">
                  <c:v>-1.9299926999999999</c:v>
                </c:pt>
                <c:pt idx="528">
                  <c:v>-3.5200043000000001</c:v>
                </c:pt>
                <c:pt idx="529">
                  <c:v>-5.1000059999999996</c:v>
                </c:pt>
                <c:pt idx="530">
                  <c:v>-6.6499940000000004</c:v>
                </c:pt>
                <c:pt idx="531">
                  <c:v>-8.1900019999999998</c:v>
                </c:pt>
                <c:pt idx="532">
                  <c:v>-9.7200009999999999</c:v>
                </c:pt>
                <c:pt idx="533">
                  <c:v>-11.240005500000001</c:v>
                </c:pt>
                <c:pt idx="534">
                  <c:v>-12.720001</c:v>
                </c:pt>
                <c:pt idx="535">
                  <c:v>-14.110001</c:v>
                </c:pt>
                <c:pt idx="536">
                  <c:v>-15.419998</c:v>
                </c:pt>
                <c:pt idx="537">
                  <c:v>-16.669998</c:v>
                </c:pt>
                <c:pt idx="538">
                  <c:v>-17.809998</c:v>
                </c:pt>
                <c:pt idx="539">
                  <c:v>-18.899994</c:v>
                </c:pt>
                <c:pt idx="540">
                  <c:v>-19.910004000000001</c:v>
                </c:pt>
                <c:pt idx="541">
                  <c:v>-20.830002</c:v>
                </c:pt>
                <c:pt idx="542">
                  <c:v>-21.679993</c:v>
                </c:pt>
                <c:pt idx="543">
                  <c:v>-22.429993</c:v>
                </c:pt>
                <c:pt idx="544">
                  <c:v>-23.059998</c:v>
                </c:pt>
                <c:pt idx="545">
                  <c:v>-23.520004</c:v>
                </c:pt>
                <c:pt idx="546">
                  <c:v>-23.86</c:v>
                </c:pt>
                <c:pt idx="547">
                  <c:v>-24.100006</c:v>
                </c:pt>
                <c:pt idx="548">
                  <c:v>-24.25</c:v>
                </c:pt>
                <c:pt idx="549">
                  <c:v>-24.320007</c:v>
                </c:pt>
                <c:pt idx="550">
                  <c:v>-24.279999</c:v>
                </c:pt>
                <c:pt idx="551">
                  <c:v>-24.160004000000001</c:v>
                </c:pt>
                <c:pt idx="552">
                  <c:v>-23.919998</c:v>
                </c:pt>
                <c:pt idx="553">
                  <c:v>-23.589995999999999</c:v>
                </c:pt>
                <c:pt idx="554">
                  <c:v>-23.160004000000001</c:v>
                </c:pt>
                <c:pt idx="555">
                  <c:v>-22.61</c:v>
                </c:pt>
                <c:pt idx="556">
                  <c:v>-21.970001</c:v>
                </c:pt>
                <c:pt idx="557">
                  <c:v>-21.220001</c:v>
                </c:pt>
                <c:pt idx="558">
                  <c:v>-20.39</c:v>
                </c:pt>
                <c:pt idx="559">
                  <c:v>-19.5</c:v>
                </c:pt>
                <c:pt idx="560">
                  <c:v>-18.509995</c:v>
                </c:pt>
                <c:pt idx="561">
                  <c:v>-17.460007000000001</c:v>
                </c:pt>
                <c:pt idx="562">
                  <c:v>-16.330002</c:v>
                </c:pt>
                <c:pt idx="563">
                  <c:v>-15.119994999999999</c:v>
                </c:pt>
                <c:pt idx="564">
                  <c:v>-13.850006</c:v>
                </c:pt>
                <c:pt idx="565">
                  <c:v>-12.529999</c:v>
                </c:pt>
                <c:pt idx="566">
                  <c:v>-11.139999</c:v>
                </c:pt>
                <c:pt idx="567">
                  <c:v>-9.6900019999999998</c:v>
                </c:pt>
                <c:pt idx="568">
                  <c:v>-8.1999969999999998</c:v>
                </c:pt>
                <c:pt idx="569">
                  <c:v>-6.6799926999999997</c:v>
                </c:pt>
                <c:pt idx="570">
                  <c:v>-5.1100006000000002</c:v>
                </c:pt>
                <c:pt idx="571">
                  <c:v>-3.5500029999999998</c:v>
                </c:pt>
                <c:pt idx="572">
                  <c:v>-1.9600067000000001</c:v>
                </c:pt>
                <c:pt idx="573">
                  <c:v>-0.3600006</c:v>
                </c:pt>
                <c:pt idx="574">
                  <c:v>1.2400055000000001</c:v>
                </c:pt>
                <c:pt idx="575">
                  <c:v>2.8399963000000001</c:v>
                </c:pt>
                <c:pt idx="576">
                  <c:v>4.4100036999999999</c:v>
                </c:pt>
                <c:pt idx="577">
                  <c:v>5.9600067000000001</c:v>
                </c:pt>
                <c:pt idx="578">
                  <c:v>7.5</c:v>
                </c:pt>
                <c:pt idx="579">
                  <c:v>9.0099944999999995</c:v>
                </c:pt>
                <c:pt idx="580">
                  <c:v>10.5</c:v>
                </c:pt>
                <c:pt idx="581">
                  <c:v>11.940002</c:v>
                </c:pt>
                <c:pt idx="582">
                  <c:v>13.350006</c:v>
                </c:pt>
                <c:pt idx="583">
                  <c:v>14.720001</c:v>
                </c:pt>
                <c:pt idx="584">
                  <c:v>16.050003</c:v>
                </c:pt>
                <c:pt idx="585">
                  <c:v>17.259995</c:v>
                </c:pt>
                <c:pt idx="586">
                  <c:v>18.410004000000001</c:v>
                </c:pt>
                <c:pt idx="587">
                  <c:v>19.479996</c:v>
                </c:pt>
                <c:pt idx="588">
                  <c:v>20.470001</c:v>
                </c:pt>
                <c:pt idx="589">
                  <c:v>21.36</c:v>
                </c:pt>
                <c:pt idx="590">
                  <c:v>22.169998</c:v>
                </c:pt>
                <c:pt idx="591">
                  <c:v>22.86</c:v>
                </c:pt>
                <c:pt idx="592">
                  <c:v>23.479996</c:v>
                </c:pt>
                <c:pt idx="593">
                  <c:v>24</c:v>
                </c:pt>
                <c:pt idx="594">
                  <c:v>24.419998</c:v>
                </c:pt>
                <c:pt idx="595">
                  <c:v>24.740005</c:v>
                </c:pt>
                <c:pt idx="596">
                  <c:v>24.940002</c:v>
                </c:pt>
                <c:pt idx="597">
                  <c:v>25.009995</c:v>
                </c:pt>
                <c:pt idx="598">
                  <c:v>24.960007000000001</c:v>
                </c:pt>
                <c:pt idx="599">
                  <c:v>24.789992999999999</c:v>
                </c:pt>
                <c:pt idx="600">
                  <c:v>24.509995</c:v>
                </c:pt>
                <c:pt idx="601">
                  <c:v>24.119994999999999</c:v>
                </c:pt>
                <c:pt idx="602">
                  <c:v>23.630005000000001</c:v>
                </c:pt>
                <c:pt idx="603">
                  <c:v>23.050003</c:v>
                </c:pt>
                <c:pt idx="604">
                  <c:v>22.350006</c:v>
                </c:pt>
                <c:pt idx="605">
                  <c:v>21.559998</c:v>
                </c:pt>
                <c:pt idx="606">
                  <c:v>20.699997</c:v>
                </c:pt>
                <c:pt idx="607">
                  <c:v>19.75</c:v>
                </c:pt>
                <c:pt idx="608">
                  <c:v>18.699997</c:v>
                </c:pt>
                <c:pt idx="609">
                  <c:v>17.589995999999999</c:v>
                </c:pt>
                <c:pt idx="610">
                  <c:v>16.39</c:v>
                </c:pt>
                <c:pt idx="611">
                  <c:v>15.139999</c:v>
                </c:pt>
                <c:pt idx="612">
                  <c:v>13.820007</c:v>
                </c:pt>
                <c:pt idx="613">
                  <c:v>12.419998</c:v>
                </c:pt>
                <c:pt idx="614">
                  <c:v>10.970001</c:v>
                </c:pt>
                <c:pt idx="615">
                  <c:v>9.5</c:v>
                </c:pt>
                <c:pt idx="616">
                  <c:v>7.9700009999999999</c:v>
                </c:pt>
                <c:pt idx="617">
                  <c:v>6.3899993999999998</c:v>
                </c:pt>
                <c:pt idx="618">
                  <c:v>4.7799990000000001</c:v>
                </c:pt>
                <c:pt idx="619">
                  <c:v>3.1699982000000002</c:v>
                </c:pt>
                <c:pt idx="620">
                  <c:v>1.5299988</c:v>
                </c:pt>
                <c:pt idx="621">
                  <c:v>-0.11000061</c:v>
                </c:pt>
                <c:pt idx="622">
                  <c:v>-1.7599944999999999</c:v>
                </c:pt>
                <c:pt idx="623">
                  <c:v>-3.3899994000000002</c:v>
                </c:pt>
                <c:pt idx="624">
                  <c:v>-5.0299990000000001</c:v>
                </c:pt>
                <c:pt idx="625">
                  <c:v>-6.6300049999999997</c:v>
                </c:pt>
                <c:pt idx="626">
                  <c:v>-8.2200009999999999</c:v>
                </c:pt>
                <c:pt idx="627">
                  <c:v>-9.7899930000000008</c:v>
                </c:pt>
                <c:pt idx="628">
                  <c:v>-11.330002</c:v>
                </c:pt>
                <c:pt idx="629">
                  <c:v>-12.830002</c:v>
                </c:pt>
                <c:pt idx="630">
                  <c:v>-14.259994499999999</c:v>
                </c:pt>
                <c:pt idx="631">
                  <c:v>-15.619994999999999</c:v>
                </c:pt>
                <c:pt idx="632">
                  <c:v>-16.899994</c:v>
                </c:pt>
                <c:pt idx="633">
                  <c:v>-18.089995999999999</c:v>
                </c:pt>
                <c:pt idx="634">
                  <c:v>-19.220001</c:v>
                </c:pt>
                <c:pt idx="635">
                  <c:v>-20.259995</c:v>
                </c:pt>
                <c:pt idx="636">
                  <c:v>-21.199997</c:v>
                </c:pt>
                <c:pt idx="637">
                  <c:v>-22.080002</c:v>
                </c:pt>
                <c:pt idx="638">
                  <c:v>-22.86</c:v>
                </c:pt>
                <c:pt idx="639">
                  <c:v>-23.470001</c:v>
                </c:pt>
                <c:pt idx="640">
                  <c:v>-23.960007000000001</c:v>
                </c:pt>
                <c:pt idx="641">
                  <c:v>-24.36</c:v>
                </c:pt>
                <c:pt idx="642">
                  <c:v>-24.710007000000001</c:v>
                </c:pt>
                <c:pt idx="643">
                  <c:v>-24.949997</c:v>
                </c:pt>
                <c:pt idx="644">
                  <c:v>-25.070007</c:v>
                </c:pt>
                <c:pt idx="645">
                  <c:v>-25.080002</c:v>
                </c:pt>
                <c:pt idx="646">
                  <c:v>-25.020004</c:v>
                </c:pt>
                <c:pt idx="647">
                  <c:v>-24.839995999999999</c:v>
                </c:pt>
                <c:pt idx="648">
                  <c:v>-24.559998</c:v>
                </c:pt>
                <c:pt idx="649">
                  <c:v>-24.169998</c:v>
                </c:pt>
                <c:pt idx="650">
                  <c:v>-23.679993</c:v>
                </c:pt>
                <c:pt idx="651">
                  <c:v>-23.089995999999999</c:v>
                </c:pt>
                <c:pt idx="652">
                  <c:v>-22.380005000000001</c:v>
                </c:pt>
                <c:pt idx="653">
                  <c:v>-21.61</c:v>
                </c:pt>
                <c:pt idx="654">
                  <c:v>-20.679993</c:v>
                </c:pt>
                <c:pt idx="655">
                  <c:v>-19.690002</c:v>
                </c:pt>
                <c:pt idx="656">
                  <c:v>-18.64</c:v>
                </c:pt>
                <c:pt idx="657">
                  <c:v>-17.490005</c:v>
                </c:pt>
                <c:pt idx="658">
                  <c:v>-16.270004</c:v>
                </c:pt>
                <c:pt idx="659">
                  <c:v>-14.990005500000001</c:v>
                </c:pt>
                <c:pt idx="660">
                  <c:v>-13.619994999999999</c:v>
                </c:pt>
                <c:pt idx="661">
                  <c:v>-12.179993</c:v>
                </c:pt>
                <c:pt idx="662">
                  <c:v>-10.720001</c:v>
                </c:pt>
                <c:pt idx="663">
                  <c:v>-9.2100069999999992</c:v>
                </c:pt>
                <c:pt idx="664">
                  <c:v>-7.6600036999999999</c:v>
                </c:pt>
                <c:pt idx="665">
                  <c:v>-6.0500030000000002</c:v>
                </c:pt>
                <c:pt idx="666">
                  <c:v>-4.3899993999999998</c:v>
                </c:pt>
                <c:pt idx="667">
                  <c:v>-2.7400055000000001</c:v>
                </c:pt>
                <c:pt idx="668">
                  <c:v>-1.0700073000000001</c:v>
                </c:pt>
                <c:pt idx="669">
                  <c:v>0.6100006</c:v>
                </c:pt>
                <c:pt idx="670">
                  <c:v>2.2899932999999999</c:v>
                </c:pt>
                <c:pt idx="671">
                  <c:v>3.9700012</c:v>
                </c:pt>
                <c:pt idx="672">
                  <c:v>5.6300049999999997</c:v>
                </c:pt>
                <c:pt idx="673">
                  <c:v>7.2799990000000001</c:v>
                </c:pt>
                <c:pt idx="674">
                  <c:v>8.8899989999999995</c:v>
                </c:pt>
                <c:pt idx="675">
                  <c:v>10.479996</c:v>
                </c:pt>
                <c:pt idx="676">
                  <c:v>12.020004</c:v>
                </c:pt>
                <c:pt idx="677">
                  <c:v>13.529999</c:v>
                </c:pt>
                <c:pt idx="678">
                  <c:v>14.970001</c:v>
                </c:pt>
                <c:pt idx="679">
                  <c:v>16.300003</c:v>
                </c:pt>
                <c:pt idx="680">
                  <c:v>17.539992999999999</c:v>
                </c:pt>
                <c:pt idx="681">
                  <c:v>18.729996</c:v>
                </c:pt>
                <c:pt idx="682">
                  <c:v>19.86</c:v>
                </c:pt>
                <c:pt idx="683">
                  <c:v>20.899994</c:v>
                </c:pt>
                <c:pt idx="684">
                  <c:v>21.850006</c:v>
                </c:pt>
                <c:pt idx="685">
                  <c:v>22.679993</c:v>
                </c:pt>
                <c:pt idx="686">
                  <c:v>23.440002</c:v>
                </c:pt>
                <c:pt idx="687">
                  <c:v>24.100006</c:v>
                </c:pt>
                <c:pt idx="688">
                  <c:v>24.630005000000001</c:v>
                </c:pt>
                <c:pt idx="689">
                  <c:v>25.080002</c:v>
                </c:pt>
                <c:pt idx="690">
                  <c:v>25.369994999999999</c:v>
                </c:pt>
                <c:pt idx="691">
                  <c:v>25.470001</c:v>
                </c:pt>
                <c:pt idx="692">
                  <c:v>25.330002</c:v>
                </c:pt>
                <c:pt idx="693">
                  <c:v>25.029999</c:v>
                </c:pt>
                <c:pt idx="694">
                  <c:v>24.600006</c:v>
                </c:pt>
                <c:pt idx="695">
                  <c:v>24.050003</c:v>
                </c:pt>
                <c:pt idx="696">
                  <c:v>23.399994</c:v>
                </c:pt>
                <c:pt idx="697">
                  <c:v>22.630005000000001</c:v>
                </c:pt>
                <c:pt idx="698">
                  <c:v>21.770004</c:v>
                </c:pt>
                <c:pt idx="699">
                  <c:v>20.839995999999999</c:v>
                </c:pt>
                <c:pt idx="700">
                  <c:v>19.830002</c:v>
                </c:pt>
                <c:pt idx="701">
                  <c:v>18.729996</c:v>
                </c:pt>
                <c:pt idx="702">
                  <c:v>17.580002</c:v>
                </c:pt>
                <c:pt idx="703">
                  <c:v>16.350006</c:v>
                </c:pt>
                <c:pt idx="704">
                  <c:v>15.059998</c:v>
                </c:pt>
                <c:pt idx="705">
                  <c:v>13.669998</c:v>
                </c:pt>
                <c:pt idx="706">
                  <c:v>12.229996</c:v>
                </c:pt>
                <c:pt idx="707">
                  <c:v>10.740005500000001</c:v>
                </c:pt>
                <c:pt idx="708">
                  <c:v>9.2100069999999992</c:v>
                </c:pt>
                <c:pt idx="709">
                  <c:v>7.6399993999999998</c:v>
                </c:pt>
                <c:pt idx="710">
                  <c:v>6.0599976</c:v>
                </c:pt>
                <c:pt idx="711">
                  <c:v>4.4600067000000001</c:v>
                </c:pt>
                <c:pt idx="712">
                  <c:v>2.8200072999999999</c:v>
                </c:pt>
                <c:pt idx="713">
                  <c:v>1.1600037000000001</c:v>
                </c:pt>
                <c:pt idx="714">
                  <c:v>-0.5</c:v>
                </c:pt>
                <c:pt idx="715">
                  <c:v>-2.1699982000000002</c:v>
                </c:pt>
                <c:pt idx="716">
                  <c:v>-3.8399963000000001</c:v>
                </c:pt>
                <c:pt idx="717">
                  <c:v>-5.5</c:v>
                </c:pt>
                <c:pt idx="718">
                  <c:v>-7.1499940000000004</c:v>
                </c:pt>
                <c:pt idx="719">
                  <c:v>-8.75</c:v>
                </c:pt>
                <c:pt idx="720">
                  <c:v>-10.300003</c:v>
                </c:pt>
                <c:pt idx="721">
                  <c:v>-11.800003</c:v>
                </c:pt>
                <c:pt idx="722">
                  <c:v>-13.25</c:v>
                </c:pt>
                <c:pt idx="723">
                  <c:v>-14.649994</c:v>
                </c:pt>
                <c:pt idx="724">
                  <c:v>-15.970001</c:v>
                </c:pt>
                <c:pt idx="725">
                  <c:v>-17.229996</c:v>
                </c:pt>
                <c:pt idx="726">
                  <c:v>-18.399994</c:v>
                </c:pt>
                <c:pt idx="727">
                  <c:v>-19.479996</c:v>
                </c:pt>
                <c:pt idx="728">
                  <c:v>-20.479996</c:v>
                </c:pt>
                <c:pt idx="729">
                  <c:v>-21.380005000000001</c:v>
                </c:pt>
                <c:pt idx="730">
                  <c:v>-22.179993</c:v>
                </c:pt>
                <c:pt idx="731">
                  <c:v>-22.910004000000001</c:v>
                </c:pt>
                <c:pt idx="732">
                  <c:v>-23.460007000000001</c:v>
                </c:pt>
                <c:pt idx="733">
                  <c:v>-23.850006</c:v>
                </c:pt>
                <c:pt idx="734">
                  <c:v>-24.179993</c:v>
                </c:pt>
                <c:pt idx="735">
                  <c:v>-24.449997</c:v>
                </c:pt>
                <c:pt idx="736">
                  <c:v>-24.64</c:v>
                </c:pt>
                <c:pt idx="737">
                  <c:v>-24.699997</c:v>
                </c:pt>
                <c:pt idx="738">
                  <c:v>-24.64</c:v>
                </c:pt>
                <c:pt idx="739">
                  <c:v>-24.449997</c:v>
                </c:pt>
                <c:pt idx="740">
                  <c:v>-24.14</c:v>
                </c:pt>
                <c:pt idx="741">
                  <c:v>-23.740005</c:v>
                </c:pt>
                <c:pt idx="742">
                  <c:v>-23.259995</c:v>
                </c:pt>
                <c:pt idx="743">
                  <c:v>-22.660004000000001</c:v>
                </c:pt>
                <c:pt idx="744">
                  <c:v>-21.979996</c:v>
                </c:pt>
                <c:pt idx="745">
                  <c:v>-21.190002</c:v>
                </c:pt>
                <c:pt idx="746">
                  <c:v>-20.300003</c:v>
                </c:pt>
                <c:pt idx="747">
                  <c:v>-19.36</c:v>
                </c:pt>
                <c:pt idx="748">
                  <c:v>-18.320007</c:v>
                </c:pt>
                <c:pt idx="749">
                  <c:v>-17.190002</c:v>
                </c:pt>
                <c:pt idx="750">
                  <c:v>-15.979996</c:v>
                </c:pt>
                <c:pt idx="751">
                  <c:v>-14.720001</c:v>
                </c:pt>
                <c:pt idx="752">
                  <c:v>-13.369994999999999</c:v>
                </c:pt>
                <c:pt idx="753">
                  <c:v>-11.990005500000001</c:v>
                </c:pt>
                <c:pt idx="754">
                  <c:v>-10.559998</c:v>
                </c:pt>
                <c:pt idx="755">
                  <c:v>-9.0700070000000004</c:v>
                </c:pt>
                <c:pt idx="756">
                  <c:v>-7.5399932999999999</c:v>
                </c:pt>
                <c:pt idx="757">
                  <c:v>-5.9600067000000001</c:v>
                </c:pt>
                <c:pt idx="758">
                  <c:v>-4.3399963000000001</c:v>
                </c:pt>
                <c:pt idx="759">
                  <c:v>-2.6900024</c:v>
                </c:pt>
                <c:pt idx="760">
                  <c:v>-1.0399932999999999</c:v>
                </c:pt>
                <c:pt idx="761">
                  <c:v>0.6100006</c:v>
                </c:pt>
                <c:pt idx="762">
                  <c:v>2.2599944999999999</c:v>
                </c:pt>
                <c:pt idx="763">
                  <c:v>3.9100036999999999</c:v>
                </c:pt>
                <c:pt idx="764">
                  <c:v>5.5399932999999999</c:v>
                </c:pt>
                <c:pt idx="765">
                  <c:v>7.1399993999999998</c:v>
                </c:pt>
                <c:pt idx="766">
                  <c:v>8.7200009999999999</c:v>
                </c:pt>
                <c:pt idx="767">
                  <c:v>10.259994499999999</c:v>
                </c:pt>
                <c:pt idx="768">
                  <c:v>11.759994499999999</c:v>
                </c:pt>
                <c:pt idx="769">
                  <c:v>13.240005500000001</c:v>
                </c:pt>
                <c:pt idx="770">
                  <c:v>14.660004000000001</c:v>
                </c:pt>
                <c:pt idx="771">
                  <c:v>15.979996</c:v>
                </c:pt>
                <c:pt idx="772">
                  <c:v>17.210007000000001</c:v>
                </c:pt>
                <c:pt idx="773">
                  <c:v>18.380005000000001</c:v>
                </c:pt>
                <c:pt idx="774">
                  <c:v>19.470001</c:v>
                </c:pt>
                <c:pt idx="775">
                  <c:v>20.490005</c:v>
                </c:pt>
                <c:pt idx="776">
                  <c:v>21.440002</c:v>
                </c:pt>
                <c:pt idx="777">
                  <c:v>22.270004</c:v>
                </c:pt>
                <c:pt idx="778">
                  <c:v>23.009995</c:v>
                </c:pt>
                <c:pt idx="779">
                  <c:v>23.660004000000001</c:v>
                </c:pt>
                <c:pt idx="780">
                  <c:v>24.210007000000001</c:v>
                </c:pt>
                <c:pt idx="781">
                  <c:v>24.649994</c:v>
                </c:pt>
                <c:pt idx="782">
                  <c:v>25</c:v>
                </c:pt>
                <c:pt idx="783">
                  <c:v>25.220001</c:v>
                </c:pt>
                <c:pt idx="784">
                  <c:v>25.320007</c:v>
                </c:pt>
                <c:pt idx="785">
                  <c:v>25.259995</c:v>
                </c:pt>
                <c:pt idx="786">
                  <c:v>25.059998</c:v>
                </c:pt>
                <c:pt idx="787">
                  <c:v>24.740005</c:v>
                </c:pt>
                <c:pt idx="788">
                  <c:v>24.309998</c:v>
                </c:pt>
                <c:pt idx="789">
                  <c:v>23.789992999999999</c:v>
                </c:pt>
                <c:pt idx="790">
                  <c:v>23.149994</c:v>
                </c:pt>
                <c:pt idx="791">
                  <c:v>22.419998</c:v>
                </c:pt>
                <c:pt idx="792">
                  <c:v>21.600006</c:v>
                </c:pt>
                <c:pt idx="793">
                  <c:v>20.690002</c:v>
                </c:pt>
                <c:pt idx="794">
                  <c:v>19.690002</c:v>
                </c:pt>
                <c:pt idx="795">
                  <c:v>18.619994999999999</c:v>
                </c:pt>
                <c:pt idx="796">
                  <c:v>17.490005</c:v>
                </c:pt>
                <c:pt idx="797">
                  <c:v>16.25</c:v>
                </c:pt>
                <c:pt idx="798">
                  <c:v>14.960006999999999</c:v>
                </c:pt>
                <c:pt idx="799">
                  <c:v>13.589995999999999</c:v>
                </c:pt>
                <c:pt idx="800">
                  <c:v>12.179993</c:v>
                </c:pt>
                <c:pt idx="801">
                  <c:v>10.699997</c:v>
                </c:pt>
                <c:pt idx="802">
                  <c:v>9.1799929999999996</c:v>
                </c:pt>
                <c:pt idx="803">
                  <c:v>7.6199950000000003</c:v>
                </c:pt>
                <c:pt idx="804">
                  <c:v>6.0200043000000001</c:v>
                </c:pt>
                <c:pt idx="805">
                  <c:v>4.3899993999999998</c:v>
                </c:pt>
                <c:pt idx="806">
                  <c:v>2.7599944999999999</c:v>
                </c:pt>
                <c:pt idx="807">
                  <c:v>1.1000061000000001</c:v>
                </c:pt>
                <c:pt idx="808">
                  <c:v>-0.55000305000000005</c:v>
                </c:pt>
                <c:pt idx="809">
                  <c:v>-2.2100067000000001</c:v>
                </c:pt>
                <c:pt idx="810">
                  <c:v>-3.8699949999999999</c:v>
                </c:pt>
                <c:pt idx="811">
                  <c:v>-5.5</c:v>
                </c:pt>
                <c:pt idx="812">
                  <c:v>-7.1000059999999996</c:v>
                </c:pt>
                <c:pt idx="813">
                  <c:v>-8.6699979999999996</c:v>
                </c:pt>
                <c:pt idx="814">
                  <c:v>-10.190002</c:v>
                </c:pt>
                <c:pt idx="815">
                  <c:v>-11.710006999999999</c:v>
                </c:pt>
                <c:pt idx="816">
                  <c:v>-13.169998</c:v>
                </c:pt>
                <c:pt idx="817">
                  <c:v>-14.580002</c:v>
                </c:pt>
                <c:pt idx="818">
                  <c:v>-15.910004000000001</c:v>
                </c:pt>
                <c:pt idx="819">
                  <c:v>-17.149994</c:v>
                </c:pt>
                <c:pt idx="820">
                  <c:v>-18.320007</c:v>
                </c:pt>
                <c:pt idx="821">
                  <c:v>-19.429993</c:v>
                </c:pt>
                <c:pt idx="822">
                  <c:v>-20.429993</c:v>
                </c:pt>
                <c:pt idx="823">
                  <c:v>-21.36</c:v>
                </c:pt>
                <c:pt idx="824">
                  <c:v>-22.199997</c:v>
                </c:pt>
                <c:pt idx="825">
                  <c:v>-22.929993</c:v>
                </c:pt>
                <c:pt idx="826">
                  <c:v>-23.490005</c:v>
                </c:pt>
                <c:pt idx="827">
                  <c:v>-23.940002</c:v>
                </c:pt>
                <c:pt idx="828">
                  <c:v>-24.350006</c:v>
                </c:pt>
                <c:pt idx="829">
                  <c:v>-24.699997</c:v>
                </c:pt>
                <c:pt idx="830">
                  <c:v>-24.940002</c:v>
                </c:pt>
                <c:pt idx="831">
                  <c:v>-25.029999</c:v>
                </c:pt>
                <c:pt idx="832">
                  <c:v>-25</c:v>
                </c:pt>
                <c:pt idx="833">
                  <c:v>-24.850006</c:v>
                </c:pt>
                <c:pt idx="834">
                  <c:v>-24.64</c:v>
                </c:pt>
                <c:pt idx="835">
                  <c:v>-24.330002</c:v>
                </c:pt>
                <c:pt idx="836">
                  <c:v>-23.910004000000001</c:v>
                </c:pt>
                <c:pt idx="837">
                  <c:v>-23.399994</c:v>
                </c:pt>
                <c:pt idx="838">
                  <c:v>-22.789992999999999</c:v>
                </c:pt>
                <c:pt idx="839">
                  <c:v>-22.070007</c:v>
                </c:pt>
                <c:pt idx="840">
                  <c:v>-21.259995</c:v>
                </c:pt>
                <c:pt idx="841">
                  <c:v>-20.320007</c:v>
                </c:pt>
                <c:pt idx="842">
                  <c:v>-19.309998</c:v>
                </c:pt>
                <c:pt idx="843">
                  <c:v>-18.25</c:v>
                </c:pt>
                <c:pt idx="844">
                  <c:v>-17.089995999999999</c:v>
                </c:pt>
                <c:pt idx="845">
                  <c:v>-15.869994999999999</c:v>
                </c:pt>
                <c:pt idx="846">
                  <c:v>-14.589995999999999</c:v>
                </c:pt>
                <c:pt idx="847">
                  <c:v>-13.229996</c:v>
                </c:pt>
                <c:pt idx="848">
                  <c:v>-11.809998</c:v>
                </c:pt>
                <c:pt idx="849">
                  <c:v>-10.350006</c:v>
                </c:pt>
                <c:pt idx="850">
                  <c:v>-8.8600010000000005</c:v>
                </c:pt>
                <c:pt idx="851">
                  <c:v>-7.3200073000000003</c:v>
                </c:pt>
                <c:pt idx="852">
                  <c:v>-5.7200009999999999</c:v>
                </c:pt>
                <c:pt idx="853">
                  <c:v>-4.1000059999999996</c:v>
                </c:pt>
                <c:pt idx="854">
                  <c:v>-2.4600067000000001</c:v>
                </c:pt>
                <c:pt idx="855">
                  <c:v>-0.78999330000000001</c:v>
                </c:pt>
                <c:pt idx="856">
                  <c:v>0.8600006</c:v>
                </c:pt>
                <c:pt idx="857">
                  <c:v>2.5099944999999999</c:v>
                </c:pt>
                <c:pt idx="858">
                  <c:v>4.1499940000000004</c:v>
                </c:pt>
                <c:pt idx="859">
                  <c:v>5.8000030000000002</c:v>
                </c:pt>
                <c:pt idx="860">
                  <c:v>7.4199979999999996</c:v>
                </c:pt>
                <c:pt idx="861">
                  <c:v>9.0200040000000001</c:v>
                </c:pt>
                <c:pt idx="862">
                  <c:v>10.580002</c:v>
                </c:pt>
                <c:pt idx="863">
                  <c:v>12.110001</c:v>
                </c:pt>
                <c:pt idx="864">
                  <c:v>13.589995999999999</c:v>
                </c:pt>
                <c:pt idx="865">
                  <c:v>15.009994499999999</c:v>
                </c:pt>
                <c:pt idx="866">
                  <c:v>16.36</c:v>
                </c:pt>
                <c:pt idx="867">
                  <c:v>17.660004000000001</c:v>
                </c:pt>
                <c:pt idx="868">
                  <c:v>18.86</c:v>
                </c:pt>
                <c:pt idx="869">
                  <c:v>19.960007000000001</c:v>
                </c:pt>
                <c:pt idx="870">
                  <c:v>20.990005</c:v>
                </c:pt>
                <c:pt idx="871">
                  <c:v>21.949997</c:v>
                </c:pt>
                <c:pt idx="872">
                  <c:v>22.789992999999999</c:v>
                </c:pt>
                <c:pt idx="873">
                  <c:v>23.539992999999999</c:v>
                </c:pt>
                <c:pt idx="874">
                  <c:v>24.190002</c:v>
                </c:pt>
                <c:pt idx="875">
                  <c:v>24.740005</c:v>
                </c:pt>
                <c:pt idx="876">
                  <c:v>25.179993</c:v>
                </c:pt>
                <c:pt idx="877">
                  <c:v>25.479996</c:v>
                </c:pt>
                <c:pt idx="878">
                  <c:v>25.550003</c:v>
                </c:pt>
                <c:pt idx="879">
                  <c:v>25.380005000000001</c:v>
                </c:pt>
                <c:pt idx="880">
                  <c:v>25.039992999999999</c:v>
                </c:pt>
                <c:pt idx="881">
                  <c:v>24.580002</c:v>
                </c:pt>
                <c:pt idx="882">
                  <c:v>24</c:v>
                </c:pt>
                <c:pt idx="883">
                  <c:v>23.300003</c:v>
                </c:pt>
                <c:pt idx="884">
                  <c:v>22.5</c:v>
                </c:pt>
                <c:pt idx="885">
                  <c:v>21.600006</c:v>
                </c:pt>
                <c:pt idx="886">
                  <c:v>20.61</c:v>
                </c:pt>
                <c:pt idx="887">
                  <c:v>19.550003</c:v>
                </c:pt>
                <c:pt idx="888">
                  <c:v>18.410004000000001</c:v>
                </c:pt>
                <c:pt idx="889">
                  <c:v>17.179993</c:v>
                </c:pt>
                <c:pt idx="890">
                  <c:v>15.889999</c:v>
                </c:pt>
                <c:pt idx="891">
                  <c:v>14.539993000000001</c:v>
                </c:pt>
                <c:pt idx="892">
                  <c:v>13.110001</c:v>
                </c:pt>
                <c:pt idx="893">
                  <c:v>11.619994999999999</c:v>
                </c:pt>
                <c:pt idx="894">
                  <c:v>10.070007</c:v>
                </c:pt>
                <c:pt idx="895">
                  <c:v>8.4799959999999999</c:v>
                </c:pt>
                <c:pt idx="896">
                  <c:v>6.8600006000000002</c:v>
                </c:pt>
                <c:pt idx="897">
                  <c:v>5.2400054999999996</c:v>
                </c:pt>
                <c:pt idx="898">
                  <c:v>3.5800017999999998</c:v>
                </c:pt>
                <c:pt idx="899">
                  <c:v>1.9100037000000001</c:v>
                </c:pt>
                <c:pt idx="900">
                  <c:v>0.22999573000000001</c:v>
                </c:pt>
                <c:pt idx="901">
                  <c:v>-1.4600067000000001</c:v>
                </c:pt>
                <c:pt idx="902">
                  <c:v>-3.149994</c:v>
                </c:pt>
                <c:pt idx="903">
                  <c:v>-4.8399963000000001</c:v>
                </c:pt>
                <c:pt idx="904">
                  <c:v>-6.5</c:v>
                </c:pt>
                <c:pt idx="905">
                  <c:v>-8.1199949999999994</c:v>
                </c:pt>
                <c:pt idx="906">
                  <c:v>-9.6900019999999998</c:v>
                </c:pt>
                <c:pt idx="907">
                  <c:v>-11.220001</c:v>
                </c:pt>
                <c:pt idx="908">
                  <c:v>-12.729996</c:v>
                </c:pt>
                <c:pt idx="909">
                  <c:v>-14.149994</c:v>
                </c:pt>
                <c:pt idx="910">
                  <c:v>-15.520004</c:v>
                </c:pt>
                <c:pt idx="911">
                  <c:v>-16.809998</c:v>
                </c:pt>
                <c:pt idx="912">
                  <c:v>-18.009995</c:v>
                </c:pt>
                <c:pt idx="913">
                  <c:v>-19.149994</c:v>
                </c:pt>
                <c:pt idx="914">
                  <c:v>-20.199997</c:v>
                </c:pt>
                <c:pt idx="915">
                  <c:v>-21.160004000000001</c:v>
                </c:pt>
                <c:pt idx="916">
                  <c:v>-22.039992999999999</c:v>
                </c:pt>
                <c:pt idx="917">
                  <c:v>-22.800003</c:v>
                </c:pt>
                <c:pt idx="918">
                  <c:v>-23.39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2960224"/>
        <c:axId val="-432957504"/>
      </c:scatterChart>
      <c:valAx>
        <c:axId val="-4329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957504"/>
        <c:crosses val="autoZero"/>
        <c:crossBetween val="midCat"/>
      </c:valAx>
      <c:valAx>
        <c:axId val="-4329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9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'11-6--15-17(2.3,0.0,0.25)'!$B$1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'11-6--15-17(2.3,0.0,0.25)'!$A$2:$A$1587</c:f>
              <c:numCache>
                <c:formatCode>General</c:formatCode>
                <c:ptCount val="1586"/>
                <c:pt idx="0">
                  <c:v>1.2590479999999999</c:v>
                </c:pt>
                <c:pt idx="1">
                  <c:v>1.269028</c:v>
                </c:pt>
                <c:pt idx="2">
                  <c:v>1.2790319999999999</c:v>
                </c:pt>
                <c:pt idx="3">
                  <c:v>1.2890239999999999</c:v>
                </c:pt>
                <c:pt idx="4">
                  <c:v>1.299024</c:v>
                </c:pt>
                <c:pt idx="5">
                  <c:v>1.3089999999999999</c:v>
                </c:pt>
                <c:pt idx="6">
                  <c:v>1.3189839999999999</c:v>
                </c:pt>
                <c:pt idx="7">
                  <c:v>1.3289839999999999</c:v>
                </c:pt>
                <c:pt idx="8">
                  <c:v>1.3389759999999999</c:v>
                </c:pt>
                <c:pt idx="9">
                  <c:v>1.3489679999999999</c:v>
                </c:pt>
                <c:pt idx="10">
                  <c:v>1.3589560000000001</c:v>
                </c:pt>
                <c:pt idx="11">
                  <c:v>1.3689519999999999</c:v>
                </c:pt>
                <c:pt idx="12">
                  <c:v>1.378932</c:v>
                </c:pt>
                <c:pt idx="13">
                  <c:v>1.3889400000000001</c:v>
                </c:pt>
                <c:pt idx="14">
                  <c:v>1.3989279999999999</c:v>
                </c:pt>
                <c:pt idx="15">
                  <c:v>1.40892</c:v>
                </c:pt>
                <c:pt idx="16">
                  <c:v>1.418944</c:v>
                </c:pt>
                <c:pt idx="17">
                  <c:v>1.4289160000000001</c:v>
                </c:pt>
                <c:pt idx="18">
                  <c:v>1.4389160000000001</c:v>
                </c:pt>
                <c:pt idx="19">
                  <c:v>1.4489080000000001</c:v>
                </c:pt>
                <c:pt idx="20">
                  <c:v>1.4588920000000001</c:v>
                </c:pt>
                <c:pt idx="21">
                  <c:v>1.46888</c:v>
                </c:pt>
                <c:pt idx="22">
                  <c:v>1.4788600000000001</c:v>
                </c:pt>
                <c:pt idx="23">
                  <c:v>1.48926</c:v>
                </c:pt>
                <c:pt idx="24">
                  <c:v>1.4988600000000001</c:v>
                </c:pt>
                <c:pt idx="25">
                  <c:v>1.508848</c:v>
                </c:pt>
                <c:pt idx="26">
                  <c:v>1.518848</c:v>
                </c:pt>
                <c:pt idx="27">
                  <c:v>1.5288120000000001</c:v>
                </c:pt>
                <c:pt idx="28">
                  <c:v>1.538816</c:v>
                </c:pt>
                <c:pt idx="29">
                  <c:v>1.5487960000000001</c:v>
                </c:pt>
                <c:pt idx="30">
                  <c:v>1.558792</c:v>
                </c:pt>
                <c:pt idx="31">
                  <c:v>1.5687880000000001</c:v>
                </c:pt>
                <c:pt idx="32">
                  <c:v>1.5787960000000001</c:v>
                </c:pt>
                <c:pt idx="33">
                  <c:v>1.588768</c:v>
                </c:pt>
                <c:pt idx="34">
                  <c:v>1.5987720000000001</c:v>
                </c:pt>
                <c:pt idx="35">
                  <c:v>1.6087400000000001</c:v>
                </c:pt>
                <c:pt idx="36">
                  <c:v>1.6187720000000001</c:v>
                </c:pt>
                <c:pt idx="37">
                  <c:v>1.62876</c:v>
                </c:pt>
                <c:pt idx="38">
                  <c:v>1.638744</c:v>
                </c:pt>
                <c:pt idx="39">
                  <c:v>1.6487160000000001</c:v>
                </c:pt>
                <c:pt idx="40">
                  <c:v>1.658736</c:v>
                </c:pt>
                <c:pt idx="41">
                  <c:v>1.6687160000000001</c:v>
                </c:pt>
                <c:pt idx="42">
                  <c:v>1.6787080000000001</c:v>
                </c:pt>
                <c:pt idx="43">
                  <c:v>1.6887160000000001</c:v>
                </c:pt>
                <c:pt idx="44">
                  <c:v>1.69872</c:v>
                </c:pt>
                <c:pt idx="45">
                  <c:v>1.708712</c:v>
                </c:pt>
                <c:pt idx="46">
                  <c:v>1.718728</c:v>
                </c:pt>
                <c:pt idx="47">
                  <c:v>1.7287079999999999</c:v>
                </c:pt>
                <c:pt idx="48">
                  <c:v>1.7387079999999999</c:v>
                </c:pt>
                <c:pt idx="49">
                  <c:v>1.7486759999999999</c:v>
                </c:pt>
                <c:pt idx="50">
                  <c:v>1.7586919999999999</c:v>
                </c:pt>
                <c:pt idx="51">
                  <c:v>1.76868</c:v>
                </c:pt>
                <c:pt idx="52">
                  <c:v>1.7786599999999999</c:v>
                </c:pt>
                <c:pt idx="53">
                  <c:v>1.7886599999999999</c:v>
                </c:pt>
                <c:pt idx="54">
                  <c:v>1.7986359999999999</c:v>
                </c:pt>
                <c:pt idx="55">
                  <c:v>1.8086439999999999</c:v>
                </c:pt>
                <c:pt idx="56">
                  <c:v>1.8186279999999999</c:v>
                </c:pt>
                <c:pt idx="57">
                  <c:v>1.8286199999999999</c:v>
                </c:pt>
                <c:pt idx="58">
                  <c:v>1.8386039999999999</c:v>
                </c:pt>
                <c:pt idx="59">
                  <c:v>1.848592</c:v>
                </c:pt>
                <c:pt idx="60">
                  <c:v>1.858584</c:v>
                </c:pt>
                <c:pt idx="61">
                  <c:v>1.868592</c:v>
                </c:pt>
                <c:pt idx="62">
                  <c:v>1.878576</c:v>
                </c:pt>
                <c:pt idx="63">
                  <c:v>1.8885559999999999</c:v>
                </c:pt>
                <c:pt idx="64">
                  <c:v>1.898944</c:v>
                </c:pt>
                <c:pt idx="65">
                  <c:v>1.9085479999999999</c:v>
                </c:pt>
                <c:pt idx="66">
                  <c:v>1.918544</c:v>
                </c:pt>
                <c:pt idx="67">
                  <c:v>1.9285239999999999</c:v>
                </c:pt>
                <c:pt idx="68">
                  <c:v>1.9385520000000001</c:v>
                </c:pt>
                <c:pt idx="69">
                  <c:v>1.9485399999999999</c:v>
                </c:pt>
                <c:pt idx="70">
                  <c:v>1.9585239999999999</c:v>
                </c:pt>
                <c:pt idx="71">
                  <c:v>1.9684759999999999</c:v>
                </c:pt>
                <c:pt idx="72">
                  <c:v>1.9785079999999999</c:v>
                </c:pt>
                <c:pt idx="73">
                  <c:v>1.988488</c:v>
                </c:pt>
                <c:pt idx="74">
                  <c:v>1.9984999999999999</c:v>
                </c:pt>
                <c:pt idx="75">
                  <c:v>2.0084759999999999</c:v>
                </c:pt>
                <c:pt idx="76">
                  <c:v>2.0184799999999998</c:v>
                </c:pt>
                <c:pt idx="77">
                  <c:v>2.0284759999999999</c:v>
                </c:pt>
                <c:pt idx="78">
                  <c:v>2.03844</c:v>
                </c:pt>
                <c:pt idx="79">
                  <c:v>2.048432</c:v>
                </c:pt>
                <c:pt idx="80">
                  <c:v>2.058424</c:v>
                </c:pt>
                <c:pt idx="81">
                  <c:v>2.0684200000000001</c:v>
                </c:pt>
                <c:pt idx="82">
                  <c:v>2.0784199999999999</c:v>
                </c:pt>
                <c:pt idx="83">
                  <c:v>2.0884</c:v>
                </c:pt>
                <c:pt idx="84">
                  <c:v>2.0983999999999998</c:v>
                </c:pt>
                <c:pt idx="85">
                  <c:v>2.1083880000000002</c:v>
                </c:pt>
                <c:pt idx="86">
                  <c:v>2.1183960000000002</c:v>
                </c:pt>
                <c:pt idx="87">
                  <c:v>2.1283880000000002</c:v>
                </c:pt>
                <c:pt idx="88">
                  <c:v>2.1383920000000001</c:v>
                </c:pt>
                <c:pt idx="89">
                  <c:v>2.1483880000000002</c:v>
                </c:pt>
                <c:pt idx="90">
                  <c:v>2.1583960000000002</c:v>
                </c:pt>
                <c:pt idx="91">
                  <c:v>2.1683599999999998</c:v>
                </c:pt>
                <c:pt idx="92">
                  <c:v>2.1783640000000002</c:v>
                </c:pt>
                <c:pt idx="93">
                  <c:v>2.1883680000000001</c:v>
                </c:pt>
                <c:pt idx="94">
                  <c:v>2.1983480000000002</c:v>
                </c:pt>
                <c:pt idx="95">
                  <c:v>2.2083719999999998</c:v>
                </c:pt>
                <c:pt idx="96">
                  <c:v>2.2183480000000002</c:v>
                </c:pt>
                <c:pt idx="97">
                  <c:v>2.2283439999999999</c:v>
                </c:pt>
                <c:pt idx="98">
                  <c:v>2.23834</c:v>
                </c:pt>
                <c:pt idx="99">
                  <c:v>2.2483200000000001</c:v>
                </c:pt>
                <c:pt idx="100">
                  <c:v>2.2582960000000001</c:v>
                </c:pt>
                <c:pt idx="101">
                  <c:v>2.2682880000000001</c:v>
                </c:pt>
                <c:pt idx="102">
                  <c:v>2.2782879999999999</c:v>
                </c:pt>
                <c:pt idx="103">
                  <c:v>2.2882799999999999</c:v>
                </c:pt>
                <c:pt idx="104">
                  <c:v>2.29826</c:v>
                </c:pt>
                <c:pt idx="105">
                  <c:v>2.3082560000000001</c:v>
                </c:pt>
                <c:pt idx="106">
                  <c:v>2.31826</c:v>
                </c:pt>
                <c:pt idx="107">
                  <c:v>2.3282400000000001</c:v>
                </c:pt>
                <c:pt idx="108">
                  <c:v>2.3382399999999999</c:v>
                </c:pt>
                <c:pt idx="109">
                  <c:v>2.3482400000000001</c:v>
                </c:pt>
                <c:pt idx="110">
                  <c:v>2.3582360000000002</c:v>
                </c:pt>
                <c:pt idx="111">
                  <c:v>2.368236</c:v>
                </c:pt>
                <c:pt idx="112">
                  <c:v>2.3782239999999999</c:v>
                </c:pt>
                <c:pt idx="113">
                  <c:v>2.388204</c:v>
                </c:pt>
                <c:pt idx="114">
                  <c:v>2.3981919999999999</c:v>
                </c:pt>
                <c:pt idx="115">
                  <c:v>2.4081920000000001</c:v>
                </c:pt>
                <c:pt idx="116">
                  <c:v>2.4182039999999998</c:v>
                </c:pt>
                <c:pt idx="117">
                  <c:v>2.4281839999999999</c:v>
                </c:pt>
                <c:pt idx="118">
                  <c:v>2.43818</c:v>
                </c:pt>
                <c:pt idx="119">
                  <c:v>2.4481600000000001</c:v>
                </c:pt>
                <c:pt idx="120">
                  <c:v>2.458132</c:v>
                </c:pt>
                <c:pt idx="121">
                  <c:v>2.4681359999999999</c:v>
                </c:pt>
                <c:pt idx="122">
                  <c:v>2.478116</c:v>
                </c:pt>
                <c:pt idx="123">
                  <c:v>2.48814</c:v>
                </c:pt>
                <c:pt idx="124">
                  <c:v>2.4981080000000002</c:v>
                </c:pt>
                <c:pt idx="125">
                  <c:v>2.5081199999999999</c:v>
                </c:pt>
                <c:pt idx="126">
                  <c:v>2.5181079999999998</c:v>
                </c:pt>
                <c:pt idx="127">
                  <c:v>2.5281159999999998</c:v>
                </c:pt>
                <c:pt idx="128">
                  <c:v>2.5380880000000001</c:v>
                </c:pt>
                <c:pt idx="129">
                  <c:v>2.5480960000000001</c:v>
                </c:pt>
                <c:pt idx="130">
                  <c:v>2.5581160000000001</c:v>
                </c:pt>
                <c:pt idx="131">
                  <c:v>2.5680879999999999</c:v>
                </c:pt>
                <c:pt idx="132">
                  <c:v>2.5780759999999998</c:v>
                </c:pt>
                <c:pt idx="133">
                  <c:v>2.58806</c:v>
                </c:pt>
                <c:pt idx="134">
                  <c:v>2.5980599999999998</c:v>
                </c:pt>
                <c:pt idx="135">
                  <c:v>2.6080519999999998</c:v>
                </c:pt>
                <c:pt idx="136">
                  <c:v>2.618036</c:v>
                </c:pt>
                <c:pt idx="137">
                  <c:v>2.6280519999999998</c:v>
                </c:pt>
                <c:pt idx="138">
                  <c:v>2.6380159999999999</c:v>
                </c:pt>
                <c:pt idx="139">
                  <c:v>2.6480320000000002</c:v>
                </c:pt>
                <c:pt idx="140">
                  <c:v>2.65802</c:v>
                </c:pt>
                <c:pt idx="141">
                  <c:v>2.6680199999999998</c:v>
                </c:pt>
                <c:pt idx="142">
                  <c:v>2.677988</c:v>
                </c:pt>
                <c:pt idx="143">
                  <c:v>2.6883840000000001</c:v>
                </c:pt>
                <c:pt idx="144">
                  <c:v>2.697972</c:v>
                </c:pt>
                <c:pt idx="145">
                  <c:v>2.7079680000000002</c:v>
                </c:pt>
                <c:pt idx="146">
                  <c:v>2.7179799999999998</c:v>
                </c:pt>
                <c:pt idx="147">
                  <c:v>2.727948</c:v>
                </c:pt>
                <c:pt idx="148">
                  <c:v>2.7379560000000001</c:v>
                </c:pt>
                <c:pt idx="149">
                  <c:v>2.7479439999999999</c:v>
                </c:pt>
                <c:pt idx="150">
                  <c:v>2.757924</c:v>
                </c:pt>
                <c:pt idx="151">
                  <c:v>2.7679360000000002</c:v>
                </c:pt>
                <c:pt idx="152">
                  <c:v>2.7779319999999998</c:v>
                </c:pt>
                <c:pt idx="153">
                  <c:v>2.7879119999999999</c:v>
                </c:pt>
                <c:pt idx="154">
                  <c:v>2.7978960000000002</c:v>
                </c:pt>
                <c:pt idx="155">
                  <c:v>2.8078799999999999</c:v>
                </c:pt>
                <c:pt idx="156">
                  <c:v>2.8178640000000001</c:v>
                </c:pt>
                <c:pt idx="157">
                  <c:v>2.827868</c:v>
                </c:pt>
                <c:pt idx="158">
                  <c:v>2.8378519999999998</c:v>
                </c:pt>
                <c:pt idx="159">
                  <c:v>2.8478479999999999</c:v>
                </c:pt>
                <c:pt idx="160">
                  <c:v>2.8578480000000002</c:v>
                </c:pt>
                <c:pt idx="161">
                  <c:v>2.8678520000000001</c:v>
                </c:pt>
                <c:pt idx="162">
                  <c:v>2.877856</c:v>
                </c:pt>
                <c:pt idx="163">
                  <c:v>2.8878439999999999</c:v>
                </c:pt>
                <c:pt idx="164">
                  <c:v>2.897824</c:v>
                </c:pt>
                <c:pt idx="165">
                  <c:v>2.9078119999999998</c:v>
                </c:pt>
                <c:pt idx="166">
                  <c:v>2.917808</c:v>
                </c:pt>
                <c:pt idx="167">
                  <c:v>2.9278080000000002</c:v>
                </c:pt>
                <c:pt idx="168">
                  <c:v>2.9378000000000002</c:v>
                </c:pt>
                <c:pt idx="169">
                  <c:v>2.947784</c:v>
                </c:pt>
                <c:pt idx="170">
                  <c:v>2.9578000000000002</c:v>
                </c:pt>
                <c:pt idx="171">
                  <c:v>2.9677959999999999</c:v>
                </c:pt>
                <c:pt idx="172">
                  <c:v>2.9777879999999999</c:v>
                </c:pt>
                <c:pt idx="173">
                  <c:v>2.9877760000000002</c:v>
                </c:pt>
                <c:pt idx="174">
                  <c:v>2.9977879999999999</c:v>
                </c:pt>
                <c:pt idx="175">
                  <c:v>3.0077560000000001</c:v>
                </c:pt>
                <c:pt idx="176">
                  <c:v>3.0177480000000001</c:v>
                </c:pt>
                <c:pt idx="177">
                  <c:v>3.0277599999999998</c:v>
                </c:pt>
                <c:pt idx="178">
                  <c:v>3.0377360000000002</c:v>
                </c:pt>
                <c:pt idx="179">
                  <c:v>3.0477240000000001</c:v>
                </c:pt>
                <c:pt idx="180">
                  <c:v>3.0577200000000002</c:v>
                </c:pt>
                <c:pt idx="181">
                  <c:v>3.067736</c:v>
                </c:pt>
                <c:pt idx="182">
                  <c:v>3.0776880000000002</c:v>
                </c:pt>
                <c:pt idx="183">
                  <c:v>3.0876960000000002</c:v>
                </c:pt>
                <c:pt idx="184">
                  <c:v>3.0976880000000002</c:v>
                </c:pt>
                <c:pt idx="185">
                  <c:v>3.1076760000000001</c:v>
                </c:pt>
                <c:pt idx="186">
                  <c:v>3.117664</c:v>
                </c:pt>
                <c:pt idx="187">
                  <c:v>3.12764</c:v>
                </c:pt>
                <c:pt idx="188">
                  <c:v>3.1380400000000002</c:v>
                </c:pt>
                <c:pt idx="189">
                  <c:v>3.1476440000000001</c:v>
                </c:pt>
                <c:pt idx="190">
                  <c:v>3.1576399999999998</c:v>
                </c:pt>
                <c:pt idx="191">
                  <c:v>3.167624</c:v>
                </c:pt>
                <c:pt idx="192">
                  <c:v>3.1776040000000001</c:v>
                </c:pt>
                <c:pt idx="193">
                  <c:v>3.187624</c:v>
                </c:pt>
                <c:pt idx="194">
                  <c:v>3.1976079999999998</c:v>
                </c:pt>
                <c:pt idx="195">
                  <c:v>3.2076120000000001</c:v>
                </c:pt>
                <c:pt idx="196">
                  <c:v>3.2180080000000002</c:v>
                </c:pt>
                <c:pt idx="197">
                  <c:v>3.2276039999999999</c:v>
                </c:pt>
                <c:pt idx="198">
                  <c:v>3.2375759999999998</c:v>
                </c:pt>
                <c:pt idx="199">
                  <c:v>3.247576</c:v>
                </c:pt>
                <c:pt idx="200">
                  <c:v>3.257568</c:v>
                </c:pt>
                <c:pt idx="201">
                  <c:v>3.267544</c:v>
                </c:pt>
                <c:pt idx="202">
                  <c:v>3.2775599999999998</c:v>
                </c:pt>
                <c:pt idx="203">
                  <c:v>3.2875519999999998</c:v>
                </c:pt>
                <c:pt idx="204">
                  <c:v>3.2975159999999999</c:v>
                </c:pt>
                <c:pt idx="205">
                  <c:v>3.307496</c:v>
                </c:pt>
                <c:pt idx="206">
                  <c:v>3.31752</c:v>
                </c:pt>
                <c:pt idx="207">
                  <c:v>3.3274879999999998</c:v>
                </c:pt>
                <c:pt idx="208">
                  <c:v>3.3374920000000001</c:v>
                </c:pt>
                <c:pt idx="209">
                  <c:v>3.3474759999999999</c:v>
                </c:pt>
                <c:pt idx="210">
                  <c:v>3.3574959999999998</c:v>
                </c:pt>
                <c:pt idx="211">
                  <c:v>3.3674719999999998</c:v>
                </c:pt>
                <c:pt idx="212">
                  <c:v>3.377472</c:v>
                </c:pt>
                <c:pt idx="213">
                  <c:v>3.3874680000000001</c:v>
                </c:pt>
                <c:pt idx="214">
                  <c:v>3.39784</c:v>
                </c:pt>
                <c:pt idx="215">
                  <c:v>3.4074360000000001</c:v>
                </c:pt>
                <c:pt idx="216">
                  <c:v>3.4174519999999999</c:v>
                </c:pt>
                <c:pt idx="217">
                  <c:v>3.427432</c:v>
                </c:pt>
                <c:pt idx="218">
                  <c:v>3.4374440000000002</c:v>
                </c:pt>
                <c:pt idx="219">
                  <c:v>3.4474239999999998</c:v>
                </c:pt>
                <c:pt idx="220">
                  <c:v>3.4574240000000001</c:v>
                </c:pt>
                <c:pt idx="221">
                  <c:v>3.4674</c:v>
                </c:pt>
                <c:pt idx="222">
                  <c:v>3.4774120000000002</c:v>
                </c:pt>
                <c:pt idx="223">
                  <c:v>3.4874000000000001</c:v>
                </c:pt>
                <c:pt idx="224">
                  <c:v>3.4974120000000002</c:v>
                </c:pt>
                <c:pt idx="225">
                  <c:v>3.5073919999999998</c:v>
                </c:pt>
                <c:pt idx="226">
                  <c:v>3.5173920000000001</c:v>
                </c:pt>
                <c:pt idx="227">
                  <c:v>3.5273599999999998</c:v>
                </c:pt>
                <c:pt idx="228">
                  <c:v>3.5373559999999999</c:v>
                </c:pt>
                <c:pt idx="229">
                  <c:v>3.5473439999999998</c:v>
                </c:pt>
                <c:pt idx="230">
                  <c:v>3.557356</c:v>
                </c:pt>
                <c:pt idx="231">
                  <c:v>3.5673360000000001</c:v>
                </c:pt>
                <c:pt idx="232">
                  <c:v>3.5773280000000001</c:v>
                </c:pt>
                <c:pt idx="233">
                  <c:v>3.5873200000000001</c:v>
                </c:pt>
                <c:pt idx="234">
                  <c:v>3.597308</c:v>
                </c:pt>
                <c:pt idx="235">
                  <c:v>3.6073040000000001</c:v>
                </c:pt>
                <c:pt idx="236">
                  <c:v>3.6172680000000001</c:v>
                </c:pt>
                <c:pt idx="237">
                  <c:v>3.6272720000000001</c:v>
                </c:pt>
                <c:pt idx="238">
                  <c:v>3.6372559999999998</c:v>
                </c:pt>
                <c:pt idx="239">
                  <c:v>3.6472639999999998</c:v>
                </c:pt>
                <c:pt idx="240">
                  <c:v>3.6572439999999999</c:v>
                </c:pt>
                <c:pt idx="241">
                  <c:v>3.6672359999999999</c:v>
                </c:pt>
                <c:pt idx="242">
                  <c:v>3.67726</c:v>
                </c:pt>
                <c:pt idx="243">
                  <c:v>3.687252</c:v>
                </c:pt>
                <c:pt idx="244">
                  <c:v>3.6972480000000001</c:v>
                </c:pt>
                <c:pt idx="245">
                  <c:v>3.7072280000000002</c:v>
                </c:pt>
                <c:pt idx="246">
                  <c:v>3.7172239999999999</c:v>
                </c:pt>
                <c:pt idx="247">
                  <c:v>3.7272159999999999</c:v>
                </c:pt>
                <c:pt idx="248">
                  <c:v>3.7372040000000002</c:v>
                </c:pt>
                <c:pt idx="249">
                  <c:v>3.747188</c:v>
                </c:pt>
                <c:pt idx="250">
                  <c:v>3.7571880000000002</c:v>
                </c:pt>
                <c:pt idx="251">
                  <c:v>3.7671800000000002</c:v>
                </c:pt>
                <c:pt idx="252">
                  <c:v>3.7771720000000002</c:v>
                </c:pt>
                <c:pt idx="253">
                  <c:v>3.7871600000000001</c:v>
                </c:pt>
                <c:pt idx="254">
                  <c:v>3.7971720000000002</c:v>
                </c:pt>
                <c:pt idx="255">
                  <c:v>3.8071519999999999</c:v>
                </c:pt>
                <c:pt idx="256">
                  <c:v>3.8171400000000002</c:v>
                </c:pt>
                <c:pt idx="257">
                  <c:v>3.8271359999999999</c:v>
                </c:pt>
                <c:pt idx="258">
                  <c:v>3.8371279999999999</c:v>
                </c:pt>
                <c:pt idx="259">
                  <c:v>3.8471320000000002</c:v>
                </c:pt>
                <c:pt idx="260">
                  <c:v>3.857132</c:v>
                </c:pt>
                <c:pt idx="261">
                  <c:v>3.8671120000000001</c:v>
                </c:pt>
                <c:pt idx="262">
                  <c:v>3.8771040000000001</c:v>
                </c:pt>
                <c:pt idx="263">
                  <c:v>3.8871039999999999</c:v>
                </c:pt>
                <c:pt idx="264">
                  <c:v>3.8971200000000001</c:v>
                </c:pt>
                <c:pt idx="265">
                  <c:v>3.9070879999999999</c:v>
                </c:pt>
                <c:pt idx="266">
                  <c:v>3.9170799999999999</c:v>
                </c:pt>
                <c:pt idx="267">
                  <c:v>3.9270839999999998</c:v>
                </c:pt>
                <c:pt idx="268">
                  <c:v>3.937068</c:v>
                </c:pt>
                <c:pt idx="269">
                  <c:v>3.94706</c:v>
                </c:pt>
                <c:pt idx="270">
                  <c:v>3.9570479999999999</c:v>
                </c:pt>
                <c:pt idx="271">
                  <c:v>3.9670480000000001</c:v>
                </c:pt>
                <c:pt idx="272">
                  <c:v>3.9770439999999998</c:v>
                </c:pt>
                <c:pt idx="273">
                  <c:v>3.987044</c:v>
                </c:pt>
                <c:pt idx="274">
                  <c:v>3.9970319999999999</c:v>
                </c:pt>
                <c:pt idx="275">
                  <c:v>4.0070040000000002</c:v>
                </c:pt>
                <c:pt idx="276">
                  <c:v>4.0169959999999998</c:v>
                </c:pt>
                <c:pt idx="277">
                  <c:v>4.0269760000000003</c:v>
                </c:pt>
                <c:pt idx="278">
                  <c:v>4.0369719999999996</c:v>
                </c:pt>
                <c:pt idx="279">
                  <c:v>4.0469679999999997</c:v>
                </c:pt>
                <c:pt idx="280">
                  <c:v>4.0569800000000003</c:v>
                </c:pt>
                <c:pt idx="281">
                  <c:v>4.0673399999999997</c:v>
                </c:pt>
                <c:pt idx="282">
                  <c:v>4.0769359999999999</c:v>
                </c:pt>
                <c:pt idx="283">
                  <c:v>4.0869400000000002</c:v>
                </c:pt>
                <c:pt idx="284">
                  <c:v>4.0969319999999998</c:v>
                </c:pt>
                <c:pt idx="285">
                  <c:v>4.1069360000000001</c:v>
                </c:pt>
                <c:pt idx="286">
                  <c:v>4.1169200000000004</c:v>
                </c:pt>
                <c:pt idx="287">
                  <c:v>4.1269119999999999</c:v>
                </c:pt>
                <c:pt idx="288">
                  <c:v>4.1369160000000003</c:v>
                </c:pt>
                <c:pt idx="289">
                  <c:v>4.1469199999999997</c:v>
                </c:pt>
                <c:pt idx="290">
                  <c:v>4.1568880000000004</c:v>
                </c:pt>
                <c:pt idx="291">
                  <c:v>4.1668760000000002</c:v>
                </c:pt>
                <c:pt idx="292">
                  <c:v>4.1768679999999998</c:v>
                </c:pt>
                <c:pt idx="293">
                  <c:v>4.1868720000000001</c:v>
                </c:pt>
                <c:pt idx="294">
                  <c:v>4.1968399999999999</c:v>
                </c:pt>
                <c:pt idx="295">
                  <c:v>4.2068519999999996</c:v>
                </c:pt>
                <c:pt idx="296">
                  <c:v>4.2168400000000004</c:v>
                </c:pt>
                <c:pt idx="297">
                  <c:v>4.2268400000000002</c:v>
                </c:pt>
                <c:pt idx="298">
                  <c:v>4.236828</c:v>
                </c:pt>
                <c:pt idx="299">
                  <c:v>4.2468000000000004</c:v>
                </c:pt>
                <c:pt idx="300">
                  <c:v>4.2568279999999996</c:v>
                </c:pt>
                <c:pt idx="301">
                  <c:v>4.2668280000000003</c:v>
                </c:pt>
                <c:pt idx="302">
                  <c:v>4.2768040000000003</c:v>
                </c:pt>
                <c:pt idx="303">
                  <c:v>4.2867959999999998</c:v>
                </c:pt>
                <c:pt idx="304">
                  <c:v>4.2968000000000002</c:v>
                </c:pt>
                <c:pt idx="305">
                  <c:v>4.306832</c:v>
                </c:pt>
                <c:pt idx="306">
                  <c:v>4.3167679999999997</c:v>
                </c:pt>
                <c:pt idx="307">
                  <c:v>4.3267480000000003</c:v>
                </c:pt>
                <c:pt idx="308">
                  <c:v>4.3367399999999998</c:v>
                </c:pt>
                <c:pt idx="309">
                  <c:v>4.3467520000000004</c:v>
                </c:pt>
                <c:pt idx="310">
                  <c:v>4.3567559999999999</c:v>
                </c:pt>
                <c:pt idx="311">
                  <c:v>4.3667439999999997</c:v>
                </c:pt>
                <c:pt idx="312">
                  <c:v>4.3767319999999996</c:v>
                </c:pt>
                <c:pt idx="313">
                  <c:v>4.3867320000000003</c:v>
                </c:pt>
                <c:pt idx="314">
                  <c:v>4.3967200000000002</c:v>
                </c:pt>
                <c:pt idx="315">
                  <c:v>4.4067119999999997</c:v>
                </c:pt>
                <c:pt idx="316">
                  <c:v>4.4167079999999999</c:v>
                </c:pt>
                <c:pt idx="317">
                  <c:v>4.426704</c:v>
                </c:pt>
                <c:pt idx="318">
                  <c:v>4.4367159999999997</c:v>
                </c:pt>
                <c:pt idx="319">
                  <c:v>4.4466840000000003</c:v>
                </c:pt>
                <c:pt idx="320">
                  <c:v>4.456664</c:v>
                </c:pt>
                <c:pt idx="321">
                  <c:v>4.4666880000000004</c:v>
                </c:pt>
                <c:pt idx="322">
                  <c:v>4.4766640000000004</c:v>
                </c:pt>
                <c:pt idx="323">
                  <c:v>4.4866400000000004</c:v>
                </c:pt>
                <c:pt idx="324">
                  <c:v>4.4966439999999999</c:v>
                </c:pt>
                <c:pt idx="325">
                  <c:v>4.5066319999999997</c:v>
                </c:pt>
                <c:pt idx="326">
                  <c:v>4.5166399999999998</c:v>
                </c:pt>
                <c:pt idx="327">
                  <c:v>4.5266039999999998</c:v>
                </c:pt>
                <c:pt idx="328">
                  <c:v>4.5365960000000003</c:v>
                </c:pt>
                <c:pt idx="329">
                  <c:v>4.5466040000000003</c:v>
                </c:pt>
                <c:pt idx="330">
                  <c:v>4.5565959999999999</c:v>
                </c:pt>
                <c:pt idx="331">
                  <c:v>4.5665959999999997</c:v>
                </c:pt>
                <c:pt idx="332">
                  <c:v>4.5765919999999998</c:v>
                </c:pt>
                <c:pt idx="333">
                  <c:v>4.5865640000000001</c:v>
                </c:pt>
                <c:pt idx="334">
                  <c:v>4.5965920000000002</c:v>
                </c:pt>
                <c:pt idx="335">
                  <c:v>4.6065639999999997</c:v>
                </c:pt>
                <c:pt idx="336">
                  <c:v>4.6165560000000001</c:v>
                </c:pt>
                <c:pt idx="337">
                  <c:v>4.6265599999999996</c:v>
                </c:pt>
                <c:pt idx="338">
                  <c:v>4.6365480000000003</c:v>
                </c:pt>
                <c:pt idx="339">
                  <c:v>4.6465240000000003</c:v>
                </c:pt>
                <c:pt idx="340">
                  <c:v>4.6569240000000001</c:v>
                </c:pt>
                <c:pt idx="341">
                  <c:v>4.6665279999999996</c:v>
                </c:pt>
                <c:pt idx="342">
                  <c:v>4.6765439999999998</c:v>
                </c:pt>
                <c:pt idx="343">
                  <c:v>4.6865199999999998</c:v>
                </c:pt>
                <c:pt idx="344">
                  <c:v>4.6965279999999998</c:v>
                </c:pt>
                <c:pt idx="345">
                  <c:v>4.7065039999999998</c:v>
                </c:pt>
                <c:pt idx="346">
                  <c:v>4.7164799999999998</c:v>
                </c:pt>
                <c:pt idx="347">
                  <c:v>4.7264879999999998</c:v>
                </c:pt>
                <c:pt idx="348">
                  <c:v>4.7364560000000004</c:v>
                </c:pt>
                <c:pt idx="349">
                  <c:v>4.7464639999999996</c:v>
                </c:pt>
                <c:pt idx="350">
                  <c:v>4.7564679999999999</c:v>
                </c:pt>
                <c:pt idx="351">
                  <c:v>4.7664439999999999</c:v>
                </c:pt>
                <c:pt idx="352">
                  <c:v>4.7764439999999997</c:v>
                </c:pt>
                <c:pt idx="353">
                  <c:v>4.7864279999999999</c:v>
                </c:pt>
                <c:pt idx="354">
                  <c:v>4.796424</c:v>
                </c:pt>
                <c:pt idx="355">
                  <c:v>4.8064200000000001</c:v>
                </c:pt>
                <c:pt idx="356">
                  <c:v>4.8164239999999996</c:v>
                </c:pt>
                <c:pt idx="357">
                  <c:v>4.826416</c:v>
                </c:pt>
                <c:pt idx="358">
                  <c:v>4.8364000000000003</c:v>
                </c:pt>
                <c:pt idx="359">
                  <c:v>4.8463919999999998</c:v>
                </c:pt>
                <c:pt idx="360">
                  <c:v>4.8563840000000003</c:v>
                </c:pt>
                <c:pt idx="361">
                  <c:v>4.866384</c:v>
                </c:pt>
                <c:pt idx="362">
                  <c:v>4.8763839999999998</c:v>
                </c:pt>
                <c:pt idx="363">
                  <c:v>4.8863640000000004</c:v>
                </c:pt>
                <c:pt idx="364">
                  <c:v>4.8963520000000003</c:v>
                </c:pt>
                <c:pt idx="365">
                  <c:v>4.9063439999999998</c:v>
                </c:pt>
                <c:pt idx="366">
                  <c:v>4.9163360000000003</c:v>
                </c:pt>
                <c:pt idx="367">
                  <c:v>4.926336</c:v>
                </c:pt>
                <c:pt idx="368">
                  <c:v>4.9363320000000002</c:v>
                </c:pt>
                <c:pt idx="369">
                  <c:v>4.9463200000000001</c:v>
                </c:pt>
                <c:pt idx="370">
                  <c:v>4.9563079999999999</c:v>
                </c:pt>
                <c:pt idx="371">
                  <c:v>4.9663040000000001</c:v>
                </c:pt>
                <c:pt idx="372">
                  <c:v>4.9762919999999999</c:v>
                </c:pt>
                <c:pt idx="373">
                  <c:v>4.9862719999999996</c:v>
                </c:pt>
                <c:pt idx="374">
                  <c:v>4.9962840000000002</c:v>
                </c:pt>
                <c:pt idx="375">
                  <c:v>5.0062720000000001</c:v>
                </c:pt>
                <c:pt idx="376">
                  <c:v>5.0162519999999997</c:v>
                </c:pt>
                <c:pt idx="377">
                  <c:v>5.0262399999999996</c:v>
                </c:pt>
                <c:pt idx="378">
                  <c:v>5.0362280000000004</c:v>
                </c:pt>
                <c:pt idx="379">
                  <c:v>5.0462480000000003</c:v>
                </c:pt>
                <c:pt idx="380">
                  <c:v>5.0562279999999999</c:v>
                </c:pt>
                <c:pt idx="381">
                  <c:v>5.0662200000000004</c:v>
                </c:pt>
                <c:pt idx="382">
                  <c:v>5.0762280000000004</c:v>
                </c:pt>
                <c:pt idx="383">
                  <c:v>5.0862080000000001</c:v>
                </c:pt>
                <c:pt idx="384">
                  <c:v>5.0961999999999996</c:v>
                </c:pt>
                <c:pt idx="385">
                  <c:v>5.1066000000000003</c:v>
                </c:pt>
                <c:pt idx="386">
                  <c:v>5.1161919999999999</c:v>
                </c:pt>
                <c:pt idx="387">
                  <c:v>5.1261919999999996</c:v>
                </c:pt>
                <c:pt idx="388">
                  <c:v>5.1361920000000003</c:v>
                </c:pt>
                <c:pt idx="389">
                  <c:v>5.1461639999999997</c:v>
                </c:pt>
                <c:pt idx="390">
                  <c:v>5.156148</c:v>
                </c:pt>
                <c:pt idx="391">
                  <c:v>5.1661640000000002</c:v>
                </c:pt>
                <c:pt idx="392">
                  <c:v>5.1761439999999999</c:v>
                </c:pt>
                <c:pt idx="393">
                  <c:v>5.1861480000000002</c:v>
                </c:pt>
                <c:pt idx="394">
                  <c:v>5.1961399999999998</c:v>
                </c:pt>
                <c:pt idx="395">
                  <c:v>5.2061120000000001</c:v>
                </c:pt>
                <c:pt idx="396">
                  <c:v>5.2161080000000002</c:v>
                </c:pt>
                <c:pt idx="397">
                  <c:v>5.2260799999999996</c:v>
                </c:pt>
                <c:pt idx="398">
                  <c:v>5.2360879999999996</c:v>
                </c:pt>
                <c:pt idx="399">
                  <c:v>5.2460880000000003</c:v>
                </c:pt>
                <c:pt idx="400">
                  <c:v>5.2560840000000004</c:v>
                </c:pt>
                <c:pt idx="401">
                  <c:v>5.266076</c:v>
                </c:pt>
                <c:pt idx="402">
                  <c:v>5.2760559999999996</c:v>
                </c:pt>
                <c:pt idx="403">
                  <c:v>5.2860519999999998</c:v>
                </c:pt>
                <c:pt idx="404">
                  <c:v>5.2960640000000003</c:v>
                </c:pt>
                <c:pt idx="405">
                  <c:v>5.3060400000000003</c:v>
                </c:pt>
                <c:pt idx="406">
                  <c:v>5.3160360000000004</c:v>
                </c:pt>
                <c:pt idx="407">
                  <c:v>5.3260319999999997</c:v>
                </c:pt>
                <c:pt idx="408">
                  <c:v>5.3360279999999998</c:v>
                </c:pt>
                <c:pt idx="409">
                  <c:v>5.3460279999999996</c:v>
                </c:pt>
                <c:pt idx="410">
                  <c:v>5.3560160000000003</c:v>
                </c:pt>
                <c:pt idx="411">
                  <c:v>5.365996</c:v>
                </c:pt>
                <c:pt idx="412">
                  <c:v>5.376004</c:v>
                </c:pt>
                <c:pt idx="413">
                  <c:v>5.3859839999999997</c:v>
                </c:pt>
                <c:pt idx="414">
                  <c:v>5.395988</c:v>
                </c:pt>
                <c:pt idx="415">
                  <c:v>5.4059759999999999</c:v>
                </c:pt>
                <c:pt idx="416">
                  <c:v>5.4159839999999999</c:v>
                </c:pt>
                <c:pt idx="417">
                  <c:v>5.4259680000000001</c:v>
                </c:pt>
                <c:pt idx="418">
                  <c:v>5.4359440000000001</c:v>
                </c:pt>
                <c:pt idx="419">
                  <c:v>5.4459439999999999</c:v>
                </c:pt>
                <c:pt idx="420">
                  <c:v>5.4559199999999999</c:v>
                </c:pt>
                <c:pt idx="421">
                  <c:v>5.465916</c:v>
                </c:pt>
                <c:pt idx="422">
                  <c:v>5.4759080000000004</c:v>
                </c:pt>
                <c:pt idx="423">
                  <c:v>5.4859119999999999</c:v>
                </c:pt>
                <c:pt idx="424">
                  <c:v>5.4958999999999998</c:v>
                </c:pt>
                <c:pt idx="425">
                  <c:v>5.5059040000000001</c:v>
                </c:pt>
                <c:pt idx="426">
                  <c:v>5.5158880000000003</c:v>
                </c:pt>
                <c:pt idx="427">
                  <c:v>5.5258919999999998</c:v>
                </c:pt>
                <c:pt idx="428">
                  <c:v>5.5358919999999996</c:v>
                </c:pt>
                <c:pt idx="429">
                  <c:v>5.5458759999999998</c:v>
                </c:pt>
                <c:pt idx="430">
                  <c:v>5.5558639999999997</c:v>
                </c:pt>
                <c:pt idx="431">
                  <c:v>5.5658560000000001</c:v>
                </c:pt>
                <c:pt idx="432">
                  <c:v>5.5758559999999999</c:v>
                </c:pt>
                <c:pt idx="433">
                  <c:v>5.5858439999999998</c:v>
                </c:pt>
                <c:pt idx="434">
                  <c:v>5.5958240000000004</c:v>
                </c:pt>
                <c:pt idx="435">
                  <c:v>5.6058279999999998</c:v>
                </c:pt>
                <c:pt idx="436">
                  <c:v>5.6158200000000003</c:v>
                </c:pt>
                <c:pt idx="437">
                  <c:v>5.6258119999999998</c:v>
                </c:pt>
                <c:pt idx="438">
                  <c:v>5.6357799999999996</c:v>
                </c:pt>
                <c:pt idx="439">
                  <c:v>5.6458199999999996</c:v>
                </c:pt>
                <c:pt idx="440">
                  <c:v>5.65578</c:v>
                </c:pt>
                <c:pt idx="441">
                  <c:v>5.665788</c:v>
                </c:pt>
                <c:pt idx="442">
                  <c:v>5.6757759999999999</c:v>
                </c:pt>
                <c:pt idx="443">
                  <c:v>5.6857879999999996</c:v>
                </c:pt>
                <c:pt idx="444">
                  <c:v>5.6957839999999997</c:v>
                </c:pt>
                <c:pt idx="445">
                  <c:v>5.705768</c:v>
                </c:pt>
                <c:pt idx="446">
                  <c:v>5.7157640000000001</c:v>
                </c:pt>
                <c:pt idx="447">
                  <c:v>5.7257319999999998</c:v>
                </c:pt>
                <c:pt idx="448">
                  <c:v>5.7357360000000002</c:v>
                </c:pt>
                <c:pt idx="449">
                  <c:v>5.745736</c:v>
                </c:pt>
                <c:pt idx="450">
                  <c:v>5.7557280000000004</c:v>
                </c:pt>
                <c:pt idx="451">
                  <c:v>5.7656960000000002</c:v>
                </c:pt>
                <c:pt idx="452">
                  <c:v>5.7756999999999996</c:v>
                </c:pt>
                <c:pt idx="453">
                  <c:v>5.7856800000000002</c:v>
                </c:pt>
                <c:pt idx="454">
                  <c:v>5.7956880000000002</c:v>
                </c:pt>
                <c:pt idx="455">
                  <c:v>5.8056679999999998</c:v>
                </c:pt>
                <c:pt idx="456">
                  <c:v>5.8156840000000001</c:v>
                </c:pt>
                <c:pt idx="457">
                  <c:v>5.8256439999999996</c:v>
                </c:pt>
                <c:pt idx="458">
                  <c:v>5.8356680000000001</c:v>
                </c:pt>
                <c:pt idx="459">
                  <c:v>5.845656</c:v>
                </c:pt>
                <c:pt idx="460">
                  <c:v>5.8556280000000003</c:v>
                </c:pt>
                <c:pt idx="461">
                  <c:v>5.8656199999999998</c:v>
                </c:pt>
                <c:pt idx="462">
                  <c:v>5.8756120000000003</c:v>
                </c:pt>
                <c:pt idx="463">
                  <c:v>5.8855959999999996</c:v>
                </c:pt>
                <c:pt idx="464">
                  <c:v>5.8955960000000003</c:v>
                </c:pt>
                <c:pt idx="465">
                  <c:v>5.9055840000000002</c:v>
                </c:pt>
                <c:pt idx="466">
                  <c:v>5.9155759999999997</c:v>
                </c:pt>
                <c:pt idx="467">
                  <c:v>5.9255800000000001</c:v>
                </c:pt>
                <c:pt idx="468">
                  <c:v>5.9355719999999996</c:v>
                </c:pt>
                <c:pt idx="469">
                  <c:v>5.9455559999999998</c:v>
                </c:pt>
                <c:pt idx="470">
                  <c:v>5.9555639999999999</c:v>
                </c:pt>
                <c:pt idx="471">
                  <c:v>5.9655399999999998</c:v>
                </c:pt>
                <c:pt idx="472">
                  <c:v>5.9755440000000002</c:v>
                </c:pt>
                <c:pt idx="473">
                  <c:v>5.9855400000000003</c:v>
                </c:pt>
                <c:pt idx="474">
                  <c:v>5.9955439999999998</c:v>
                </c:pt>
                <c:pt idx="475">
                  <c:v>6.0055399999999999</c:v>
                </c:pt>
                <c:pt idx="476">
                  <c:v>6.0155120000000002</c:v>
                </c:pt>
                <c:pt idx="477">
                  <c:v>6.0255080000000003</c:v>
                </c:pt>
                <c:pt idx="478">
                  <c:v>6.035488</c:v>
                </c:pt>
                <c:pt idx="479">
                  <c:v>6.0458879999999997</c:v>
                </c:pt>
                <c:pt idx="480">
                  <c:v>6.0554800000000002</c:v>
                </c:pt>
                <c:pt idx="481">
                  <c:v>6.0654880000000002</c:v>
                </c:pt>
                <c:pt idx="482">
                  <c:v>6.075488</c:v>
                </c:pt>
                <c:pt idx="483">
                  <c:v>6.085496</c:v>
                </c:pt>
                <c:pt idx="484">
                  <c:v>6.0954439999999996</c:v>
                </c:pt>
                <c:pt idx="485">
                  <c:v>6.1054320000000004</c:v>
                </c:pt>
                <c:pt idx="486">
                  <c:v>6.1154479999999998</c:v>
                </c:pt>
                <c:pt idx="487">
                  <c:v>6.1254520000000001</c:v>
                </c:pt>
                <c:pt idx="488">
                  <c:v>6.1354319999999998</c:v>
                </c:pt>
                <c:pt idx="489">
                  <c:v>6.1454199999999997</c:v>
                </c:pt>
                <c:pt idx="490">
                  <c:v>6.1554279999999997</c:v>
                </c:pt>
                <c:pt idx="491">
                  <c:v>6.1654119999999999</c:v>
                </c:pt>
                <c:pt idx="492">
                  <c:v>6.1753960000000001</c:v>
                </c:pt>
                <c:pt idx="493">
                  <c:v>6.1853879999999997</c:v>
                </c:pt>
                <c:pt idx="494">
                  <c:v>6.1954000000000002</c:v>
                </c:pt>
                <c:pt idx="495">
                  <c:v>6.2053960000000004</c:v>
                </c:pt>
                <c:pt idx="496">
                  <c:v>6.2153879999999999</c:v>
                </c:pt>
                <c:pt idx="497">
                  <c:v>6.2253480000000003</c:v>
                </c:pt>
                <c:pt idx="498">
                  <c:v>6.2353519999999998</c:v>
                </c:pt>
                <c:pt idx="499">
                  <c:v>6.2453399999999997</c:v>
                </c:pt>
                <c:pt idx="500">
                  <c:v>6.2553280000000004</c:v>
                </c:pt>
                <c:pt idx="501">
                  <c:v>6.2653359999999996</c:v>
                </c:pt>
                <c:pt idx="502">
                  <c:v>6.275328</c:v>
                </c:pt>
                <c:pt idx="503">
                  <c:v>6.2853320000000004</c:v>
                </c:pt>
                <c:pt idx="504">
                  <c:v>6.2953200000000002</c:v>
                </c:pt>
                <c:pt idx="505">
                  <c:v>6.3052960000000002</c:v>
                </c:pt>
                <c:pt idx="506">
                  <c:v>6.3152879999999998</c:v>
                </c:pt>
                <c:pt idx="507">
                  <c:v>6.3252800000000002</c:v>
                </c:pt>
                <c:pt idx="508">
                  <c:v>6.3352719999999998</c:v>
                </c:pt>
                <c:pt idx="509">
                  <c:v>6.345256</c:v>
                </c:pt>
                <c:pt idx="510">
                  <c:v>6.3552520000000001</c:v>
                </c:pt>
                <c:pt idx="511">
                  <c:v>6.3652519999999999</c:v>
                </c:pt>
                <c:pt idx="512">
                  <c:v>6.375248</c:v>
                </c:pt>
                <c:pt idx="513">
                  <c:v>6.3852399999999996</c:v>
                </c:pt>
                <c:pt idx="514">
                  <c:v>6.3952400000000003</c:v>
                </c:pt>
                <c:pt idx="515">
                  <c:v>6.40524</c:v>
                </c:pt>
                <c:pt idx="516">
                  <c:v>6.4152399999999998</c:v>
                </c:pt>
                <c:pt idx="517">
                  <c:v>6.4252000000000002</c:v>
                </c:pt>
                <c:pt idx="518">
                  <c:v>6.4352280000000004</c:v>
                </c:pt>
                <c:pt idx="519">
                  <c:v>6.4452239999999996</c:v>
                </c:pt>
                <c:pt idx="520">
                  <c:v>6.4552040000000002</c:v>
                </c:pt>
                <c:pt idx="521">
                  <c:v>6.4651759999999996</c:v>
                </c:pt>
                <c:pt idx="522">
                  <c:v>6.4751719999999997</c:v>
                </c:pt>
                <c:pt idx="523">
                  <c:v>6.4851679999999998</c:v>
                </c:pt>
                <c:pt idx="524">
                  <c:v>6.4951800000000004</c:v>
                </c:pt>
                <c:pt idx="525">
                  <c:v>6.5051680000000003</c:v>
                </c:pt>
                <c:pt idx="526">
                  <c:v>6.5151640000000004</c:v>
                </c:pt>
                <c:pt idx="527">
                  <c:v>6.5251279999999996</c:v>
                </c:pt>
                <c:pt idx="528">
                  <c:v>6.5351280000000003</c:v>
                </c:pt>
                <c:pt idx="529">
                  <c:v>6.5451319999999997</c:v>
                </c:pt>
                <c:pt idx="530">
                  <c:v>6.5551279999999998</c:v>
                </c:pt>
                <c:pt idx="531">
                  <c:v>6.5651320000000002</c:v>
                </c:pt>
                <c:pt idx="532">
                  <c:v>6.5751239999999997</c:v>
                </c:pt>
                <c:pt idx="533">
                  <c:v>6.5851199999999999</c:v>
                </c:pt>
                <c:pt idx="534">
                  <c:v>6.5950920000000002</c:v>
                </c:pt>
                <c:pt idx="535">
                  <c:v>6.6051039999999999</c:v>
                </c:pt>
                <c:pt idx="536">
                  <c:v>6.6150919999999998</c:v>
                </c:pt>
                <c:pt idx="537">
                  <c:v>6.6250799999999996</c:v>
                </c:pt>
                <c:pt idx="538">
                  <c:v>6.6350680000000004</c:v>
                </c:pt>
                <c:pt idx="539">
                  <c:v>6.6450480000000001</c:v>
                </c:pt>
                <c:pt idx="540">
                  <c:v>6.6550440000000002</c:v>
                </c:pt>
                <c:pt idx="541">
                  <c:v>6.6650479999999996</c:v>
                </c:pt>
                <c:pt idx="542">
                  <c:v>6.6750319999999999</c:v>
                </c:pt>
                <c:pt idx="543">
                  <c:v>6.6850199999999997</c:v>
                </c:pt>
                <c:pt idx="544">
                  <c:v>6.6950200000000004</c:v>
                </c:pt>
                <c:pt idx="545">
                  <c:v>6.7050159999999996</c:v>
                </c:pt>
                <c:pt idx="546">
                  <c:v>6.7149999999999999</c:v>
                </c:pt>
                <c:pt idx="547">
                  <c:v>6.724996</c:v>
                </c:pt>
                <c:pt idx="548">
                  <c:v>6.7349800000000002</c:v>
                </c:pt>
                <c:pt idx="549">
                  <c:v>6.7449599999999998</c:v>
                </c:pt>
                <c:pt idx="550">
                  <c:v>6.7549679999999999</c:v>
                </c:pt>
                <c:pt idx="551">
                  <c:v>6.7649520000000001</c:v>
                </c:pt>
                <c:pt idx="552">
                  <c:v>6.7749360000000003</c:v>
                </c:pt>
                <c:pt idx="553">
                  <c:v>6.7849519999999997</c:v>
                </c:pt>
                <c:pt idx="554">
                  <c:v>6.794924</c:v>
                </c:pt>
                <c:pt idx="555">
                  <c:v>6.8049119999999998</c:v>
                </c:pt>
                <c:pt idx="556">
                  <c:v>6.8149160000000002</c:v>
                </c:pt>
                <c:pt idx="557">
                  <c:v>6.8249199999999997</c:v>
                </c:pt>
                <c:pt idx="558">
                  <c:v>6.8348959999999996</c:v>
                </c:pt>
                <c:pt idx="559">
                  <c:v>6.8449</c:v>
                </c:pt>
                <c:pt idx="560">
                  <c:v>6.8548920000000004</c:v>
                </c:pt>
                <c:pt idx="561">
                  <c:v>6.8648920000000002</c:v>
                </c:pt>
                <c:pt idx="562">
                  <c:v>6.8748839999999998</c:v>
                </c:pt>
                <c:pt idx="563">
                  <c:v>6.8848799999999999</c:v>
                </c:pt>
                <c:pt idx="564">
                  <c:v>6.8948600000000004</c:v>
                </c:pt>
                <c:pt idx="565">
                  <c:v>6.9048559999999997</c:v>
                </c:pt>
                <c:pt idx="566">
                  <c:v>6.9148360000000002</c:v>
                </c:pt>
                <c:pt idx="567">
                  <c:v>6.9248320000000003</c:v>
                </c:pt>
                <c:pt idx="568">
                  <c:v>6.9348400000000003</c:v>
                </c:pt>
                <c:pt idx="569">
                  <c:v>6.9448480000000004</c:v>
                </c:pt>
                <c:pt idx="570">
                  <c:v>6.9548240000000003</c:v>
                </c:pt>
                <c:pt idx="571">
                  <c:v>6.964804</c:v>
                </c:pt>
                <c:pt idx="572">
                  <c:v>6.97478</c:v>
                </c:pt>
                <c:pt idx="573">
                  <c:v>6.9847999999999999</c:v>
                </c:pt>
                <c:pt idx="574">
                  <c:v>6.994796</c:v>
                </c:pt>
                <c:pt idx="575">
                  <c:v>7.0047920000000001</c:v>
                </c:pt>
                <c:pt idx="576">
                  <c:v>7.0147839999999997</c:v>
                </c:pt>
                <c:pt idx="577">
                  <c:v>7.0247679999999999</c:v>
                </c:pt>
                <c:pt idx="578">
                  <c:v>7.0347759999999999</c:v>
                </c:pt>
                <c:pt idx="579">
                  <c:v>7.0447439999999997</c:v>
                </c:pt>
                <c:pt idx="580">
                  <c:v>7.0547240000000002</c:v>
                </c:pt>
                <c:pt idx="581">
                  <c:v>7.0647599999999997</c:v>
                </c:pt>
                <c:pt idx="582">
                  <c:v>7.0747559999999998</c:v>
                </c:pt>
                <c:pt idx="583">
                  <c:v>7.0847239999999996</c:v>
                </c:pt>
                <c:pt idx="584">
                  <c:v>7.0947040000000001</c:v>
                </c:pt>
                <c:pt idx="585">
                  <c:v>7.1047039999999999</c:v>
                </c:pt>
                <c:pt idx="586">
                  <c:v>7.1146919999999998</c:v>
                </c:pt>
                <c:pt idx="587">
                  <c:v>7.1246799999999997</c:v>
                </c:pt>
                <c:pt idx="588">
                  <c:v>7.134684</c:v>
                </c:pt>
                <c:pt idx="589">
                  <c:v>7.1447000000000003</c:v>
                </c:pt>
                <c:pt idx="590">
                  <c:v>7.154668</c:v>
                </c:pt>
                <c:pt idx="591">
                  <c:v>7.164676</c:v>
                </c:pt>
                <c:pt idx="592">
                  <c:v>7.1746480000000004</c:v>
                </c:pt>
                <c:pt idx="593">
                  <c:v>7.1846480000000001</c:v>
                </c:pt>
                <c:pt idx="594">
                  <c:v>7.194636</c:v>
                </c:pt>
                <c:pt idx="595">
                  <c:v>7.2046279999999996</c:v>
                </c:pt>
                <c:pt idx="596">
                  <c:v>7.2146160000000004</c:v>
                </c:pt>
                <c:pt idx="597">
                  <c:v>7.2246119999999996</c:v>
                </c:pt>
                <c:pt idx="598">
                  <c:v>7.234604</c:v>
                </c:pt>
                <c:pt idx="599">
                  <c:v>7.2446000000000002</c:v>
                </c:pt>
                <c:pt idx="600">
                  <c:v>7.2546080000000002</c:v>
                </c:pt>
                <c:pt idx="601">
                  <c:v>7.2645840000000002</c:v>
                </c:pt>
                <c:pt idx="602">
                  <c:v>7.2745839999999999</c:v>
                </c:pt>
                <c:pt idx="603">
                  <c:v>7.2849599999999999</c:v>
                </c:pt>
                <c:pt idx="604">
                  <c:v>7.2945799999999998</c:v>
                </c:pt>
                <c:pt idx="605">
                  <c:v>7.3045720000000003</c:v>
                </c:pt>
                <c:pt idx="606">
                  <c:v>7.3145759999999997</c:v>
                </c:pt>
                <c:pt idx="607">
                  <c:v>7.3245560000000003</c:v>
                </c:pt>
                <c:pt idx="608">
                  <c:v>7.3345440000000002</c:v>
                </c:pt>
                <c:pt idx="609">
                  <c:v>7.3445159999999996</c:v>
                </c:pt>
                <c:pt idx="610">
                  <c:v>7.3545199999999999</c:v>
                </c:pt>
                <c:pt idx="611">
                  <c:v>7.3645120000000004</c:v>
                </c:pt>
                <c:pt idx="612">
                  <c:v>7.374924</c:v>
                </c:pt>
                <c:pt idx="613">
                  <c:v>7.3845159999999996</c:v>
                </c:pt>
                <c:pt idx="614">
                  <c:v>7.3944919999999996</c:v>
                </c:pt>
                <c:pt idx="615">
                  <c:v>7.4044879999999997</c:v>
                </c:pt>
                <c:pt idx="616">
                  <c:v>7.4144880000000004</c:v>
                </c:pt>
                <c:pt idx="617">
                  <c:v>7.4244760000000003</c:v>
                </c:pt>
                <c:pt idx="618">
                  <c:v>7.4344760000000001</c:v>
                </c:pt>
                <c:pt idx="619">
                  <c:v>7.4444559999999997</c:v>
                </c:pt>
                <c:pt idx="620">
                  <c:v>7.4544680000000003</c:v>
                </c:pt>
                <c:pt idx="621">
                  <c:v>7.4648560000000002</c:v>
                </c:pt>
                <c:pt idx="622">
                  <c:v>7.4744520000000003</c:v>
                </c:pt>
                <c:pt idx="623">
                  <c:v>7.4844280000000003</c:v>
                </c:pt>
                <c:pt idx="624">
                  <c:v>7.4944280000000001</c:v>
                </c:pt>
                <c:pt idx="625">
                  <c:v>7.5044199999999996</c:v>
                </c:pt>
                <c:pt idx="626">
                  <c:v>7.5144159999999998</c:v>
                </c:pt>
                <c:pt idx="627">
                  <c:v>7.5244</c:v>
                </c:pt>
                <c:pt idx="628">
                  <c:v>7.5347879999999998</c:v>
                </c:pt>
                <c:pt idx="629">
                  <c:v>7.5443800000000003</c:v>
                </c:pt>
                <c:pt idx="630">
                  <c:v>7.5543760000000004</c:v>
                </c:pt>
                <c:pt idx="631">
                  <c:v>7.5643640000000003</c:v>
                </c:pt>
                <c:pt idx="632">
                  <c:v>7.574376</c:v>
                </c:pt>
                <c:pt idx="633">
                  <c:v>7.5843600000000002</c:v>
                </c:pt>
                <c:pt idx="634">
                  <c:v>7.5943560000000003</c:v>
                </c:pt>
                <c:pt idx="635">
                  <c:v>7.6043560000000001</c:v>
                </c:pt>
                <c:pt idx="636">
                  <c:v>7.6143159999999996</c:v>
                </c:pt>
                <c:pt idx="637">
                  <c:v>7.6243040000000004</c:v>
                </c:pt>
                <c:pt idx="638">
                  <c:v>7.6343120000000004</c:v>
                </c:pt>
                <c:pt idx="639">
                  <c:v>7.6442920000000001</c:v>
                </c:pt>
                <c:pt idx="640">
                  <c:v>7.6543000000000001</c:v>
                </c:pt>
                <c:pt idx="641">
                  <c:v>7.664288</c:v>
                </c:pt>
                <c:pt idx="642">
                  <c:v>7.6742759999999999</c:v>
                </c:pt>
                <c:pt idx="643">
                  <c:v>7.6842800000000002</c:v>
                </c:pt>
                <c:pt idx="644">
                  <c:v>7.6942599999999999</c:v>
                </c:pt>
                <c:pt idx="645">
                  <c:v>7.7042640000000002</c:v>
                </c:pt>
                <c:pt idx="646">
                  <c:v>7.7142559999999998</c:v>
                </c:pt>
                <c:pt idx="647">
                  <c:v>7.7242480000000002</c:v>
                </c:pt>
                <c:pt idx="648">
                  <c:v>7.7342519999999997</c:v>
                </c:pt>
                <c:pt idx="649">
                  <c:v>7.7442479999999998</c:v>
                </c:pt>
                <c:pt idx="650">
                  <c:v>7.7542400000000002</c:v>
                </c:pt>
                <c:pt idx="651">
                  <c:v>7.7646119999999996</c:v>
                </c:pt>
                <c:pt idx="652">
                  <c:v>7.7741959999999999</c:v>
                </c:pt>
                <c:pt idx="653">
                  <c:v>7.7842000000000002</c:v>
                </c:pt>
                <c:pt idx="654">
                  <c:v>7.7942039999999997</c:v>
                </c:pt>
                <c:pt idx="655">
                  <c:v>7.8041919999999996</c:v>
                </c:pt>
                <c:pt idx="656">
                  <c:v>7.8141920000000002</c:v>
                </c:pt>
                <c:pt idx="657">
                  <c:v>7.8241719999999999</c:v>
                </c:pt>
                <c:pt idx="658">
                  <c:v>7.8341399999999997</c:v>
                </c:pt>
                <c:pt idx="659">
                  <c:v>7.8441320000000001</c:v>
                </c:pt>
                <c:pt idx="660">
                  <c:v>7.8541639999999999</c:v>
                </c:pt>
                <c:pt idx="661">
                  <c:v>7.8641480000000001</c:v>
                </c:pt>
                <c:pt idx="662">
                  <c:v>7.8741399999999997</c:v>
                </c:pt>
                <c:pt idx="663">
                  <c:v>7.884144</c:v>
                </c:pt>
                <c:pt idx="664">
                  <c:v>7.8941280000000003</c:v>
                </c:pt>
                <c:pt idx="665">
                  <c:v>7.9041160000000001</c:v>
                </c:pt>
                <c:pt idx="666">
                  <c:v>7.9140959999999998</c:v>
                </c:pt>
                <c:pt idx="667">
                  <c:v>7.9240919999999999</c:v>
                </c:pt>
                <c:pt idx="668">
                  <c:v>7.9341119999999998</c:v>
                </c:pt>
                <c:pt idx="669">
                  <c:v>7.9440999999999997</c:v>
                </c:pt>
                <c:pt idx="670">
                  <c:v>7.9540879999999996</c:v>
                </c:pt>
                <c:pt idx="671">
                  <c:v>7.9640680000000001</c:v>
                </c:pt>
                <c:pt idx="672">
                  <c:v>7.9740719999999996</c:v>
                </c:pt>
                <c:pt idx="673">
                  <c:v>7.9840679999999997</c:v>
                </c:pt>
                <c:pt idx="674">
                  <c:v>7.9940439999999997</c:v>
                </c:pt>
                <c:pt idx="675">
                  <c:v>8.0040440000000004</c:v>
                </c:pt>
                <c:pt idx="676">
                  <c:v>8.0140399999999996</c:v>
                </c:pt>
                <c:pt idx="677">
                  <c:v>8.0240320000000001</c:v>
                </c:pt>
                <c:pt idx="678">
                  <c:v>8.0340480000000003</c:v>
                </c:pt>
                <c:pt idx="679">
                  <c:v>8.0440039999999993</c:v>
                </c:pt>
                <c:pt idx="680">
                  <c:v>8.0540079999999996</c:v>
                </c:pt>
                <c:pt idx="681">
                  <c:v>8.0640000000000001</c:v>
                </c:pt>
                <c:pt idx="682">
                  <c:v>8.0739959999999993</c:v>
                </c:pt>
                <c:pt idx="683">
                  <c:v>8.0839839999999992</c:v>
                </c:pt>
                <c:pt idx="684">
                  <c:v>8.0943640000000006</c:v>
                </c:pt>
                <c:pt idx="685">
                  <c:v>8.1039680000000001</c:v>
                </c:pt>
                <c:pt idx="686">
                  <c:v>8.1139679999999998</c:v>
                </c:pt>
                <c:pt idx="687">
                  <c:v>8.1239519999999992</c:v>
                </c:pt>
                <c:pt idx="688">
                  <c:v>8.1339439999999996</c:v>
                </c:pt>
                <c:pt idx="689">
                  <c:v>8.1439559999999993</c:v>
                </c:pt>
                <c:pt idx="690">
                  <c:v>8.1539359999999999</c:v>
                </c:pt>
                <c:pt idx="691">
                  <c:v>8.1639199999999992</c:v>
                </c:pt>
                <c:pt idx="692">
                  <c:v>8.1739359999999994</c:v>
                </c:pt>
                <c:pt idx="693">
                  <c:v>8.1839320000000004</c:v>
                </c:pt>
                <c:pt idx="694">
                  <c:v>8.1939200000000003</c:v>
                </c:pt>
                <c:pt idx="695">
                  <c:v>8.2039039999999996</c:v>
                </c:pt>
                <c:pt idx="696">
                  <c:v>8.2138840000000002</c:v>
                </c:pt>
                <c:pt idx="697">
                  <c:v>8.2238799999999994</c:v>
                </c:pt>
                <c:pt idx="698">
                  <c:v>8.2338880000000003</c:v>
                </c:pt>
                <c:pt idx="699">
                  <c:v>8.2438680000000009</c:v>
                </c:pt>
                <c:pt idx="700">
                  <c:v>8.2538719999999994</c:v>
                </c:pt>
                <c:pt idx="701">
                  <c:v>8.2638680000000004</c:v>
                </c:pt>
                <c:pt idx="702">
                  <c:v>8.2738440000000004</c:v>
                </c:pt>
                <c:pt idx="703">
                  <c:v>8.2838360000000009</c:v>
                </c:pt>
                <c:pt idx="704">
                  <c:v>8.2938399999999994</c:v>
                </c:pt>
                <c:pt idx="705">
                  <c:v>8.3038480000000003</c:v>
                </c:pt>
                <c:pt idx="706">
                  <c:v>8.3138280000000009</c:v>
                </c:pt>
                <c:pt idx="707">
                  <c:v>8.3238240000000001</c:v>
                </c:pt>
                <c:pt idx="708">
                  <c:v>8.333812</c:v>
                </c:pt>
                <c:pt idx="709">
                  <c:v>8.3438160000000003</c:v>
                </c:pt>
                <c:pt idx="710">
                  <c:v>8.3537999999999997</c:v>
                </c:pt>
                <c:pt idx="711">
                  <c:v>8.3637920000000001</c:v>
                </c:pt>
                <c:pt idx="712">
                  <c:v>8.3737759999999994</c:v>
                </c:pt>
                <c:pt idx="713">
                  <c:v>8.3837759999999992</c:v>
                </c:pt>
                <c:pt idx="714">
                  <c:v>8.3937679999999997</c:v>
                </c:pt>
                <c:pt idx="715">
                  <c:v>8.4037679999999995</c:v>
                </c:pt>
                <c:pt idx="716">
                  <c:v>8.4137360000000001</c:v>
                </c:pt>
                <c:pt idx="717">
                  <c:v>8.4237319999999993</c:v>
                </c:pt>
                <c:pt idx="718">
                  <c:v>8.4337400000000002</c:v>
                </c:pt>
                <c:pt idx="719">
                  <c:v>8.4437280000000001</c:v>
                </c:pt>
                <c:pt idx="720">
                  <c:v>8.4537080000000007</c:v>
                </c:pt>
                <c:pt idx="721">
                  <c:v>8.4637039999999999</c:v>
                </c:pt>
                <c:pt idx="722">
                  <c:v>8.4736879999999992</c:v>
                </c:pt>
                <c:pt idx="723">
                  <c:v>8.4836760000000009</c:v>
                </c:pt>
                <c:pt idx="724">
                  <c:v>8.4936600000000002</c:v>
                </c:pt>
                <c:pt idx="725">
                  <c:v>8.5036559999999994</c:v>
                </c:pt>
                <c:pt idx="726">
                  <c:v>8.5136520000000004</c:v>
                </c:pt>
                <c:pt idx="727">
                  <c:v>8.5236479999999997</c:v>
                </c:pt>
                <c:pt idx="728">
                  <c:v>8.5336400000000001</c:v>
                </c:pt>
                <c:pt idx="729">
                  <c:v>8.543628</c:v>
                </c:pt>
                <c:pt idx="730">
                  <c:v>8.5536399999999997</c:v>
                </c:pt>
                <c:pt idx="731">
                  <c:v>8.5636119999999991</c:v>
                </c:pt>
                <c:pt idx="732">
                  <c:v>8.57362</c:v>
                </c:pt>
                <c:pt idx="733">
                  <c:v>8.5836079999999999</c:v>
                </c:pt>
                <c:pt idx="734">
                  <c:v>8.5936079999999997</c:v>
                </c:pt>
                <c:pt idx="735">
                  <c:v>8.6036079999999995</c:v>
                </c:pt>
                <c:pt idx="736">
                  <c:v>8.613588</c:v>
                </c:pt>
                <c:pt idx="737">
                  <c:v>8.6235719999999993</c:v>
                </c:pt>
                <c:pt idx="738">
                  <c:v>8.6335920000000002</c:v>
                </c:pt>
                <c:pt idx="739">
                  <c:v>8.6435519999999997</c:v>
                </c:pt>
                <c:pt idx="740">
                  <c:v>8.6535600000000006</c:v>
                </c:pt>
                <c:pt idx="741">
                  <c:v>8.6635360000000006</c:v>
                </c:pt>
                <c:pt idx="742">
                  <c:v>8.6735520000000008</c:v>
                </c:pt>
                <c:pt idx="743">
                  <c:v>8.6835319999999996</c:v>
                </c:pt>
                <c:pt idx="744">
                  <c:v>8.6935319999999994</c:v>
                </c:pt>
                <c:pt idx="745">
                  <c:v>8.7035160000000005</c:v>
                </c:pt>
                <c:pt idx="746">
                  <c:v>8.7135040000000004</c:v>
                </c:pt>
                <c:pt idx="747">
                  <c:v>8.7238880000000005</c:v>
                </c:pt>
                <c:pt idx="748">
                  <c:v>8.7334999999999994</c:v>
                </c:pt>
                <c:pt idx="749">
                  <c:v>8.7434919999999998</c:v>
                </c:pt>
                <c:pt idx="750">
                  <c:v>8.7534880000000008</c:v>
                </c:pt>
                <c:pt idx="751">
                  <c:v>8.7634760000000007</c:v>
                </c:pt>
                <c:pt idx="752">
                  <c:v>8.7734880000000004</c:v>
                </c:pt>
                <c:pt idx="753">
                  <c:v>8.7834599999999998</c:v>
                </c:pt>
                <c:pt idx="754">
                  <c:v>8.7934560000000008</c:v>
                </c:pt>
                <c:pt idx="755">
                  <c:v>8.8034440000000007</c:v>
                </c:pt>
                <c:pt idx="756">
                  <c:v>8.8134359999999994</c:v>
                </c:pt>
                <c:pt idx="757">
                  <c:v>8.8234320000000004</c:v>
                </c:pt>
                <c:pt idx="758">
                  <c:v>8.8334360000000007</c:v>
                </c:pt>
                <c:pt idx="759">
                  <c:v>8.8434360000000005</c:v>
                </c:pt>
                <c:pt idx="760">
                  <c:v>8.8534120000000005</c:v>
                </c:pt>
                <c:pt idx="761">
                  <c:v>8.8633959999999998</c:v>
                </c:pt>
                <c:pt idx="762">
                  <c:v>8.8734120000000001</c:v>
                </c:pt>
                <c:pt idx="763">
                  <c:v>8.8833959999999994</c:v>
                </c:pt>
                <c:pt idx="764">
                  <c:v>8.8933959999999992</c:v>
                </c:pt>
                <c:pt idx="765">
                  <c:v>8.9033920000000002</c:v>
                </c:pt>
                <c:pt idx="766">
                  <c:v>8.9133720000000007</c:v>
                </c:pt>
                <c:pt idx="767">
                  <c:v>8.9233639999999994</c:v>
                </c:pt>
                <c:pt idx="768">
                  <c:v>8.9333600000000004</c:v>
                </c:pt>
                <c:pt idx="769">
                  <c:v>8.9433600000000002</c:v>
                </c:pt>
                <c:pt idx="770">
                  <c:v>8.9533400000000007</c:v>
                </c:pt>
                <c:pt idx="771">
                  <c:v>8.9633319999999994</c:v>
                </c:pt>
                <c:pt idx="772">
                  <c:v>8.9733239999999999</c:v>
                </c:pt>
                <c:pt idx="773">
                  <c:v>8.9833160000000003</c:v>
                </c:pt>
                <c:pt idx="774">
                  <c:v>8.9932999999999996</c:v>
                </c:pt>
                <c:pt idx="775">
                  <c:v>9.0033159999999999</c:v>
                </c:pt>
                <c:pt idx="776">
                  <c:v>9.0133159999999997</c:v>
                </c:pt>
                <c:pt idx="777">
                  <c:v>9.0232960000000002</c:v>
                </c:pt>
                <c:pt idx="778">
                  <c:v>9.0333000000000006</c:v>
                </c:pt>
                <c:pt idx="779">
                  <c:v>9.0433160000000008</c:v>
                </c:pt>
                <c:pt idx="780">
                  <c:v>9.0532839999999997</c:v>
                </c:pt>
                <c:pt idx="781">
                  <c:v>9.0632640000000002</c:v>
                </c:pt>
                <c:pt idx="782">
                  <c:v>9.0732400000000002</c:v>
                </c:pt>
                <c:pt idx="783">
                  <c:v>9.0832440000000005</c:v>
                </c:pt>
                <c:pt idx="784">
                  <c:v>9.0932359999999992</c:v>
                </c:pt>
                <c:pt idx="785">
                  <c:v>9.1032399999999996</c:v>
                </c:pt>
                <c:pt idx="786">
                  <c:v>9.113232</c:v>
                </c:pt>
                <c:pt idx="787">
                  <c:v>9.1232279999999992</c:v>
                </c:pt>
                <c:pt idx="788">
                  <c:v>9.1332240000000002</c:v>
                </c:pt>
                <c:pt idx="789">
                  <c:v>9.1432160000000007</c:v>
                </c:pt>
                <c:pt idx="790">
                  <c:v>9.1532079999999993</c:v>
                </c:pt>
                <c:pt idx="791">
                  <c:v>9.1632079999999991</c:v>
                </c:pt>
                <c:pt idx="792">
                  <c:v>9.1736039999999992</c:v>
                </c:pt>
                <c:pt idx="793">
                  <c:v>9.1835959999999996</c:v>
                </c:pt>
                <c:pt idx="794">
                  <c:v>9.1931879999999992</c:v>
                </c:pt>
                <c:pt idx="795">
                  <c:v>9.2031799999999997</c:v>
                </c:pt>
                <c:pt idx="796">
                  <c:v>9.213184</c:v>
                </c:pt>
                <c:pt idx="797">
                  <c:v>9.2231520000000007</c:v>
                </c:pt>
                <c:pt idx="798">
                  <c:v>9.2331400000000006</c:v>
                </c:pt>
                <c:pt idx="799">
                  <c:v>9.2431280000000005</c:v>
                </c:pt>
                <c:pt idx="800">
                  <c:v>9.2531320000000008</c:v>
                </c:pt>
                <c:pt idx="801">
                  <c:v>9.2631200000000007</c:v>
                </c:pt>
                <c:pt idx="802">
                  <c:v>9.2731159999999999</c:v>
                </c:pt>
                <c:pt idx="803">
                  <c:v>9.2830999999999992</c:v>
                </c:pt>
                <c:pt idx="804">
                  <c:v>9.2930960000000002</c:v>
                </c:pt>
                <c:pt idx="805">
                  <c:v>9.3030799999999996</c:v>
                </c:pt>
                <c:pt idx="806">
                  <c:v>9.3130839999999999</c:v>
                </c:pt>
                <c:pt idx="807">
                  <c:v>9.3230679999999992</c:v>
                </c:pt>
                <c:pt idx="808">
                  <c:v>9.3330640000000002</c:v>
                </c:pt>
                <c:pt idx="809">
                  <c:v>9.343064</c:v>
                </c:pt>
                <c:pt idx="810">
                  <c:v>9.3530560000000005</c:v>
                </c:pt>
                <c:pt idx="811">
                  <c:v>9.3630279999999999</c:v>
                </c:pt>
                <c:pt idx="812">
                  <c:v>9.3730360000000008</c:v>
                </c:pt>
                <c:pt idx="813">
                  <c:v>9.3830240000000007</c:v>
                </c:pt>
                <c:pt idx="814">
                  <c:v>9.3930199999999999</c:v>
                </c:pt>
                <c:pt idx="815">
                  <c:v>9.4029919999999994</c:v>
                </c:pt>
                <c:pt idx="816">
                  <c:v>9.4133759999999995</c:v>
                </c:pt>
                <c:pt idx="817">
                  <c:v>9.4229640000000003</c:v>
                </c:pt>
                <c:pt idx="818">
                  <c:v>9.432976</c:v>
                </c:pt>
                <c:pt idx="819">
                  <c:v>9.4429839999999992</c:v>
                </c:pt>
                <c:pt idx="820">
                  <c:v>9.4529720000000008</c:v>
                </c:pt>
                <c:pt idx="821">
                  <c:v>9.4633559999999992</c:v>
                </c:pt>
                <c:pt idx="822">
                  <c:v>9.4729480000000006</c:v>
                </c:pt>
                <c:pt idx="823">
                  <c:v>9.4829319999999999</c:v>
                </c:pt>
                <c:pt idx="824">
                  <c:v>9.4929279999999991</c:v>
                </c:pt>
                <c:pt idx="825">
                  <c:v>9.5029199999999996</c:v>
                </c:pt>
                <c:pt idx="826">
                  <c:v>9.5129199999999994</c:v>
                </c:pt>
                <c:pt idx="827">
                  <c:v>9.5228999999999999</c:v>
                </c:pt>
                <c:pt idx="828">
                  <c:v>9.5328959999999991</c:v>
                </c:pt>
                <c:pt idx="829">
                  <c:v>9.5429040000000001</c:v>
                </c:pt>
                <c:pt idx="830">
                  <c:v>9.5529080000000004</c:v>
                </c:pt>
                <c:pt idx="831">
                  <c:v>9.5628919999999997</c:v>
                </c:pt>
                <c:pt idx="832">
                  <c:v>9.5728600000000004</c:v>
                </c:pt>
                <c:pt idx="833">
                  <c:v>9.5828559999999996</c:v>
                </c:pt>
                <c:pt idx="834">
                  <c:v>9.5928599999999999</c:v>
                </c:pt>
                <c:pt idx="835">
                  <c:v>9.6028599999999997</c:v>
                </c:pt>
                <c:pt idx="836">
                  <c:v>9.6128400000000003</c:v>
                </c:pt>
                <c:pt idx="837">
                  <c:v>9.6228400000000001</c:v>
                </c:pt>
                <c:pt idx="838">
                  <c:v>9.6328479999999992</c:v>
                </c:pt>
                <c:pt idx="839">
                  <c:v>9.6428279999999997</c:v>
                </c:pt>
                <c:pt idx="840">
                  <c:v>9.6528320000000001</c:v>
                </c:pt>
                <c:pt idx="841">
                  <c:v>9.6628080000000001</c:v>
                </c:pt>
                <c:pt idx="842">
                  <c:v>9.6727880000000006</c:v>
                </c:pt>
                <c:pt idx="843">
                  <c:v>9.6828000000000003</c:v>
                </c:pt>
                <c:pt idx="844">
                  <c:v>9.6927800000000008</c:v>
                </c:pt>
                <c:pt idx="845">
                  <c:v>9.7027839999999994</c:v>
                </c:pt>
                <c:pt idx="846">
                  <c:v>9.7127920000000003</c:v>
                </c:pt>
                <c:pt idx="847">
                  <c:v>9.7227879999999995</c:v>
                </c:pt>
                <c:pt idx="848">
                  <c:v>9.7327639999999995</c:v>
                </c:pt>
                <c:pt idx="849">
                  <c:v>9.7427360000000007</c:v>
                </c:pt>
                <c:pt idx="850">
                  <c:v>9.7527559999999998</c:v>
                </c:pt>
                <c:pt idx="851">
                  <c:v>9.7627679999999994</c:v>
                </c:pt>
                <c:pt idx="852">
                  <c:v>9.7727400000000006</c:v>
                </c:pt>
                <c:pt idx="853">
                  <c:v>9.7827319999999993</c:v>
                </c:pt>
                <c:pt idx="854">
                  <c:v>9.7927160000000004</c:v>
                </c:pt>
                <c:pt idx="855">
                  <c:v>9.8027160000000002</c:v>
                </c:pt>
                <c:pt idx="856">
                  <c:v>9.812716</c:v>
                </c:pt>
                <c:pt idx="857">
                  <c:v>9.8226840000000006</c:v>
                </c:pt>
                <c:pt idx="858">
                  <c:v>9.8326840000000004</c:v>
                </c:pt>
                <c:pt idx="859">
                  <c:v>9.8426720000000003</c:v>
                </c:pt>
                <c:pt idx="860">
                  <c:v>9.8526679999999995</c:v>
                </c:pt>
                <c:pt idx="861">
                  <c:v>9.8626520000000006</c:v>
                </c:pt>
                <c:pt idx="862">
                  <c:v>9.8726479999999999</c:v>
                </c:pt>
                <c:pt idx="863">
                  <c:v>9.8826359999999998</c:v>
                </c:pt>
                <c:pt idx="864">
                  <c:v>9.8926639999999999</c:v>
                </c:pt>
                <c:pt idx="865">
                  <c:v>9.9026519999999998</c:v>
                </c:pt>
                <c:pt idx="866">
                  <c:v>9.9126279999999998</c:v>
                </c:pt>
                <c:pt idx="867">
                  <c:v>9.9226360000000007</c:v>
                </c:pt>
                <c:pt idx="868">
                  <c:v>9.9326319999999999</c:v>
                </c:pt>
                <c:pt idx="869">
                  <c:v>9.9425919999999994</c:v>
                </c:pt>
                <c:pt idx="870">
                  <c:v>9.9525959999999998</c:v>
                </c:pt>
                <c:pt idx="871">
                  <c:v>9.9625959999999996</c:v>
                </c:pt>
                <c:pt idx="872">
                  <c:v>9.9725959999999993</c:v>
                </c:pt>
                <c:pt idx="873">
                  <c:v>9.9825879999999998</c:v>
                </c:pt>
                <c:pt idx="874">
                  <c:v>9.9925920000000001</c:v>
                </c:pt>
                <c:pt idx="875">
                  <c:v>10.002572000000001</c:v>
                </c:pt>
                <c:pt idx="876">
                  <c:v>10.012556</c:v>
                </c:pt>
                <c:pt idx="877">
                  <c:v>10.022548</c:v>
                </c:pt>
                <c:pt idx="878">
                  <c:v>10.03256</c:v>
                </c:pt>
                <c:pt idx="879">
                  <c:v>10.042540000000001</c:v>
                </c:pt>
                <c:pt idx="880">
                  <c:v>10.052543999999999</c:v>
                </c:pt>
                <c:pt idx="881">
                  <c:v>10.062531999999999</c:v>
                </c:pt>
                <c:pt idx="882">
                  <c:v>10.072524</c:v>
                </c:pt>
                <c:pt idx="883">
                  <c:v>10.082523999999999</c:v>
                </c:pt>
                <c:pt idx="884">
                  <c:v>10.09252</c:v>
                </c:pt>
                <c:pt idx="885">
                  <c:v>10.102512000000001</c:v>
                </c:pt>
                <c:pt idx="886">
                  <c:v>10.11248</c:v>
                </c:pt>
                <c:pt idx="887">
                  <c:v>10.122468</c:v>
                </c:pt>
                <c:pt idx="888">
                  <c:v>10.132472</c:v>
                </c:pt>
                <c:pt idx="889">
                  <c:v>10.142464</c:v>
                </c:pt>
                <c:pt idx="890">
                  <c:v>10.152448</c:v>
                </c:pt>
                <c:pt idx="891">
                  <c:v>10.162444000000001</c:v>
                </c:pt>
                <c:pt idx="892">
                  <c:v>10.17244</c:v>
                </c:pt>
                <c:pt idx="893">
                  <c:v>10.182435999999999</c:v>
                </c:pt>
                <c:pt idx="894">
                  <c:v>10.192416</c:v>
                </c:pt>
                <c:pt idx="895">
                  <c:v>10.202415999999999</c:v>
                </c:pt>
                <c:pt idx="896">
                  <c:v>10.212408</c:v>
                </c:pt>
                <c:pt idx="897">
                  <c:v>10.222416000000001</c:v>
                </c:pt>
                <c:pt idx="898">
                  <c:v>10.232404000000001</c:v>
                </c:pt>
                <c:pt idx="899">
                  <c:v>10.242383999999999</c:v>
                </c:pt>
                <c:pt idx="900">
                  <c:v>10.252376</c:v>
                </c:pt>
                <c:pt idx="901">
                  <c:v>10.262392</c:v>
                </c:pt>
                <c:pt idx="902">
                  <c:v>10.272364</c:v>
                </c:pt>
                <c:pt idx="903">
                  <c:v>10.282328</c:v>
                </c:pt>
                <c:pt idx="904">
                  <c:v>10.292344</c:v>
                </c:pt>
                <c:pt idx="905">
                  <c:v>10.302332</c:v>
                </c:pt>
                <c:pt idx="906">
                  <c:v>10.31232</c:v>
                </c:pt>
                <c:pt idx="907">
                  <c:v>10.322319999999999</c:v>
                </c:pt>
                <c:pt idx="908">
                  <c:v>10.332312</c:v>
                </c:pt>
                <c:pt idx="909">
                  <c:v>10.342312</c:v>
                </c:pt>
                <c:pt idx="910">
                  <c:v>10.3523</c:v>
                </c:pt>
                <c:pt idx="911">
                  <c:v>10.362284000000001</c:v>
                </c:pt>
                <c:pt idx="912">
                  <c:v>10.372275999999999</c:v>
                </c:pt>
                <c:pt idx="913">
                  <c:v>10.38228</c:v>
                </c:pt>
                <c:pt idx="914">
                  <c:v>10.392248</c:v>
                </c:pt>
                <c:pt idx="915">
                  <c:v>10.402252000000001</c:v>
                </c:pt>
                <c:pt idx="916">
                  <c:v>10.412248</c:v>
                </c:pt>
                <c:pt idx="917">
                  <c:v>10.422256000000001</c:v>
                </c:pt>
                <c:pt idx="918">
                  <c:v>10.432636</c:v>
                </c:pt>
                <c:pt idx="919">
                  <c:v>10.442220000000001</c:v>
                </c:pt>
                <c:pt idx="920">
                  <c:v>10.452220000000001</c:v>
                </c:pt>
                <c:pt idx="921">
                  <c:v>10.462187999999999</c:v>
                </c:pt>
                <c:pt idx="922">
                  <c:v>10.472200000000001</c:v>
                </c:pt>
                <c:pt idx="923">
                  <c:v>10.482188000000001</c:v>
                </c:pt>
                <c:pt idx="924">
                  <c:v>10.492196</c:v>
                </c:pt>
                <c:pt idx="925">
                  <c:v>10.50258</c:v>
                </c:pt>
                <c:pt idx="926">
                  <c:v>10.512192000000001</c:v>
                </c:pt>
                <c:pt idx="927">
                  <c:v>10.522171999999999</c:v>
                </c:pt>
                <c:pt idx="928">
                  <c:v>10.532168</c:v>
                </c:pt>
                <c:pt idx="929">
                  <c:v>10.542160000000001</c:v>
                </c:pt>
                <c:pt idx="930">
                  <c:v>10.552152</c:v>
                </c:pt>
                <c:pt idx="931">
                  <c:v>10.562132</c:v>
                </c:pt>
                <c:pt idx="932">
                  <c:v>10.572136</c:v>
                </c:pt>
                <c:pt idx="933">
                  <c:v>10.582112</c:v>
                </c:pt>
                <c:pt idx="934">
                  <c:v>10.592128000000001</c:v>
                </c:pt>
                <c:pt idx="935">
                  <c:v>10.602128</c:v>
                </c:pt>
                <c:pt idx="936">
                  <c:v>10.612116</c:v>
                </c:pt>
                <c:pt idx="937">
                  <c:v>10.622112</c:v>
                </c:pt>
                <c:pt idx="938">
                  <c:v>10.632108000000001</c:v>
                </c:pt>
                <c:pt idx="939">
                  <c:v>10.642111999999999</c:v>
                </c:pt>
                <c:pt idx="940">
                  <c:v>10.652084</c:v>
                </c:pt>
                <c:pt idx="941">
                  <c:v>10.66208</c:v>
                </c:pt>
                <c:pt idx="942">
                  <c:v>10.672079999999999</c:v>
                </c:pt>
                <c:pt idx="943">
                  <c:v>10.682048</c:v>
                </c:pt>
                <c:pt idx="944">
                  <c:v>10.692064</c:v>
                </c:pt>
                <c:pt idx="945">
                  <c:v>10.702024</c:v>
                </c:pt>
                <c:pt idx="946">
                  <c:v>10.712028</c:v>
                </c:pt>
                <c:pt idx="947">
                  <c:v>10.722023999999999</c:v>
                </c:pt>
                <c:pt idx="948">
                  <c:v>10.732011999999999</c:v>
                </c:pt>
                <c:pt idx="949">
                  <c:v>10.742016</c:v>
                </c:pt>
                <c:pt idx="950">
                  <c:v>10.752012000000001</c:v>
                </c:pt>
                <c:pt idx="951">
                  <c:v>10.761984</c:v>
                </c:pt>
                <c:pt idx="952">
                  <c:v>10.771996</c:v>
                </c:pt>
                <c:pt idx="953">
                  <c:v>10.781995999999999</c:v>
                </c:pt>
                <c:pt idx="954">
                  <c:v>10.791980000000001</c:v>
                </c:pt>
                <c:pt idx="955">
                  <c:v>10.801976</c:v>
                </c:pt>
                <c:pt idx="956">
                  <c:v>10.811952</c:v>
                </c:pt>
                <c:pt idx="957">
                  <c:v>10.821952</c:v>
                </c:pt>
                <c:pt idx="958">
                  <c:v>10.831944</c:v>
                </c:pt>
                <c:pt idx="959">
                  <c:v>10.841956</c:v>
                </c:pt>
                <c:pt idx="960">
                  <c:v>10.851932</c:v>
                </c:pt>
                <c:pt idx="961">
                  <c:v>10.861931999999999</c:v>
                </c:pt>
                <c:pt idx="962">
                  <c:v>10.871931999999999</c:v>
                </c:pt>
                <c:pt idx="963">
                  <c:v>10.881919999999999</c:v>
                </c:pt>
                <c:pt idx="964">
                  <c:v>10.891912</c:v>
                </c:pt>
                <c:pt idx="965">
                  <c:v>10.901896000000001</c:v>
                </c:pt>
                <c:pt idx="966">
                  <c:v>10.911896</c:v>
                </c:pt>
                <c:pt idx="967">
                  <c:v>10.921884</c:v>
                </c:pt>
                <c:pt idx="968">
                  <c:v>10.931891999999999</c:v>
                </c:pt>
                <c:pt idx="969">
                  <c:v>10.941876000000001</c:v>
                </c:pt>
                <c:pt idx="970">
                  <c:v>10.951879999999999</c:v>
                </c:pt>
                <c:pt idx="971">
                  <c:v>10.961872</c:v>
                </c:pt>
                <c:pt idx="972">
                  <c:v>10.971864</c:v>
                </c:pt>
                <c:pt idx="973">
                  <c:v>10.981856000000001</c:v>
                </c:pt>
                <c:pt idx="974">
                  <c:v>10.991832</c:v>
                </c:pt>
                <c:pt idx="975">
                  <c:v>11.00182</c:v>
                </c:pt>
                <c:pt idx="976">
                  <c:v>11.011808</c:v>
                </c:pt>
                <c:pt idx="977">
                  <c:v>11.021808</c:v>
                </c:pt>
                <c:pt idx="978">
                  <c:v>11.031812</c:v>
                </c:pt>
                <c:pt idx="979">
                  <c:v>11.041788</c:v>
                </c:pt>
                <c:pt idx="980">
                  <c:v>11.051804000000001</c:v>
                </c:pt>
                <c:pt idx="981">
                  <c:v>11.061771999999999</c:v>
                </c:pt>
                <c:pt idx="982">
                  <c:v>11.071768</c:v>
                </c:pt>
                <c:pt idx="983">
                  <c:v>11.081768</c:v>
                </c:pt>
                <c:pt idx="984">
                  <c:v>11.091764</c:v>
                </c:pt>
                <c:pt idx="985">
                  <c:v>11.101756</c:v>
                </c:pt>
                <c:pt idx="986">
                  <c:v>11.111748</c:v>
                </c:pt>
                <c:pt idx="987">
                  <c:v>11.12172</c:v>
                </c:pt>
                <c:pt idx="988">
                  <c:v>11.131732</c:v>
                </c:pt>
                <c:pt idx="989">
                  <c:v>11.141719999999999</c:v>
                </c:pt>
                <c:pt idx="990">
                  <c:v>11.151692000000001</c:v>
                </c:pt>
                <c:pt idx="991">
                  <c:v>11.161692</c:v>
                </c:pt>
                <c:pt idx="992">
                  <c:v>11.171692</c:v>
                </c:pt>
                <c:pt idx="993">
                  <c:v>11.181676</c:v>
                </c:pt>
                <c:pt idx="994">
                  <c:v>11.191687999999999</c:v>
                </c:pt>
                <c:pt idx="995">
                  <c:v>11.201668</c:v>
                </c:pt>
                <c:pt idx="996">
                  <c:v>11.211668</c:v>
                </c:pt>
                <c:pt idx="997">
                  <c:v>11.22166</c:v>
                </c:pt>
                <c:pt idx="998">
                  <c:v>11.231652</c:v>
                </c:pt>
                <c:pt idx="999">
                  <c:v>11.241636</c:v>
                </c:pt>
                <c:pt idx="1000">
                  <c:v>11.251628</c:v>
                </c:pt>
                <c:pt idx="1001">
                  <c:v>11.261620000000001</c:v>
                </c:pt>
                <c:pt idx="1002">
                  <c:v>11.271616</c:v>
                </c:pt>
                <c:pt idx="1003">
                  <c:v>11.281604</c:v>
                </c:pt>
                <c:pt idx="1004">
                  <c:v>11.291612000000001</c:v>
                </c:pt>
                <c:pt idx="1005">
                  <c:v>11.301603999999999</c:v>
                </c:pt>
                <c:pt idx="1006">
                  <c:v>11.311604000000001</c:v>
                </c:pt>
                <c:pt idx="1007">
                  <c:v>11.321584</c:v>
                </c:pt>
                <c:pt idx="1008">
                  <c:v>11.331556000000001</c:v>
                </c:pt>
                <c:pt idx="1009">
                  <c:v>11.341548</c:v>
                </c:pt>
                <c:pt idx="1010">
                  <c:v>11.351547999999999</c:v>
                </c:pt>
                <c:pt idx="1011">
                  <c:v>11.361556</c:v>
                </c:pt>
                <c:pt idx="1012">
                  <c:v>11.371551999999999</c:v>
                </c:pt>
                <c:pt idx="1013">
                  <c:v>11.381544</c:v>
                </c:pt>
                <c:pt idx="1014">
                  <c:v>11.391527999999999</c:v>
                </c:pt>
                <c:pt idx="1015">
                  <c:v>11.401524</c:v>
                </c:pt>
                <c:pt idx="1016">
                  <c:v>11.411512</c:v>
                </c:pt>
                <c:pt idx="1017">
                  <c:v>11.4215</c:v>
                </c:pt>
                <c:pt idx="1018">
                  <c:v>11.4315</c:v>
                </c:pt>
                <c:pt idx="1019">
                  <c:v>11.44148</c:v>
                </c:pt>
                <c:pt idx="1020">
                  <c:v>11.451476</c:v>
                </c:pt>
                <c:pt idx="1021">
                  <c:v>11.461508</c:v>
                </c:pt>
                <c:pt idx="1022">
                  <c:v>11.47148</c:v>
                </c:pt>
                <c:pt idx="1023">
                  <c:v>11.481456</c:v>
                </c:pt>
                <c:pt idx="1024">
                  <c:v>11.49146</c:v>
                </c:pt>
                <c:pt idx="1025">
                  <c:v>11.501452</c:v>
                </c:pt>
                <c:pt idx="1026">
                  <c:v>11.51146</c:v>
                </c:pt>
                <c:pt idx="1027">
                  <c:v>11.521436</c:v>
                </c:pt>
                <c:pt idx="1028">
                  <c:v>11.531447999999999</c:v>
                </c:pt>
                <c:pt idx="1029">
                  <c:v>11.54144</c:v>
                </c:pt>
                <c:pt idx="1030">
                  <c:v>11.55142</c:v>
                </c:pt>
                <c:pt idx="1031">
                  <c:v>11.561412000000001</c:v>
                </c:pt>
                <c:pt idx="1032">
                  <c:v>11.571400000000001</c:v>
                </c:pt>
                <c:pt idx="1033">
                  <c:v>11.581391999999999</c:v>
                </c:pt>
                <c:pt idx="1034">
                  <c:v>11.59136</c:v>
                </c:pt>
                <c:pt idx="1035">
                  <c:v>11.60136</c:v>
                </c:pt>
                <c:pt idx="1036">
                  <c:v>11.611359999999999</c:v>
                </c:pt>
                <c:pt idx="1037">
                  <c:v>11.621352</c:v>
                </c:pt>
                <c:pt idx="1038">
                  <c:v>11.631364</c:v>
                </c:pt>
                <c:pt idx="1039">
                  <c:v>11.641351999999999</c:v>
                </c:pt>
                <c:pt idx="1040">
                  <c:v>11.65136</c:v>
                </c:pt>
                <c:pt idx="1041">
                  <c:v>11.66136</c:v>
                </c:pt>
                <c:pt idx="1042">
                  <c:v>11.671340000000001</c:v>
                </c:pt>
                <c:pt idx="1043">
                  <c:v>11.681324</c:v>
                </c:pt>
                <c:pt idx="1044">
                  <c:v>11.691312</c:v>
                </c:pt>
                <c:pt idx="1045">
                  <c:v>11.701316</c:v>
                </c:pt>
                <c:pt idx="1046">
                  <c:v>11.711292</c:v>
                </c:pt>
                <c:pt idx="1047">
                  <c:v>11.721296000000001</c:v>
                </c:pt>
                <c:pt idx="1048">
                  <c:v>11.73128</c:v>
                </c:pt>
                <c:pt idx="1049">
                  <c:v>11.741292</c:v>
                </c:pt>
                <c:pt idx="1050">
                  <c:v>11.751296</c:v>
                </c:pt>
                <c:pt idx="1051">
                  <c:v>11.761252000000001</c:v>
                </c:pt>
                <c:pt idx="1052">
                  <c:v>11.771248</c:v>
                </c:pt>
                <c:pt idx="1053">
                  <c:v>11.781264</c:v>
                </c:pt>
                <c:pt idx="1054">
                  <c:v>11.791259999999999</c:v>
                </c:pt>
                <c:pt idx="1055">
                  <c:v>11.801235999999999</c:v>
                </c:pt>
                <c:pt idx="1056">
                  <c:v>11.81122</c:v>
                </c:pt>
                <c:pt idx="1057">
                  <c:v>11.821228</c:v>
                </c:pt>
                <c:pt idx="1058">
                  <c:v>11.831227999999999</c:v>
                </c:pt>
                <c:pt idx="1059">
                  <c:v>11.841200000000001</c:v>
                </c:pt>
                <c:pt idx="1060">
                  <c:v>11.851216000000001</c:v>
                </c:pt>
                <c:pt idx="1061">
                  <c:v>11.861196</c:v>
                </c:pt>
                <c:pt idx="1062">
                  <c:v>11.871184</c:v>
                </c:pt>
                <c:pt idx="1063">
                  <c:v>11.881168000000001</c:v>
                </c:pt>
                <c:pt idx="1064">
                  <c:v>11.891171999999999</c:v>
                </c:pt>
                <c:pt idx="1065">
                  <c:v>11.901156</c:v>
                </c:pt>
                <c:pt idx="1066">
                  <c:v>11.911148000000001</c:v>
                </c:pt>
                <c:pt idx="1067">
                  <c:v>11.921151999999999</c:v>
                </c:pt>
                <c:pt idx="1068">
                  <c:v>11.931139999999999</c:v>
                </c:pt>
                <c:pt idx="1069">
                  <c:v>11.941516</c:v>
                </c:pt>
                <c:pt idx="1070">
                  <c:v>11.951128000000001</c:v>
                </c:pt>
                <c:pt idx="1071">
                  <c:v>11.961124</c:v>
                </c:pt>
                <c:pt idx="1072">
                  <c:v>11.971104</c:v>
                </c:pt>
                <c:pt idx="1073">
                  <c:v>11.981104</c:v>
                </c:pt>
                <c:pt idx="1074">
                  <c:v>11.991096000000001</c:v>
                </c:pt>
                <c:pt idx="1075">
                  <c:v>12.001096</c:v>
                </c:pt>
                <c:pt idx="1076">
                  <c:v>12.011072</c:v>
                </c:pt>
                <c:pt idx="1077">
                  <c:v>12.021056</c:v>
                </c:pt>
                <c:pt idx="1078">
                  <c:v>12.031048</c:v>
                </c:pt>
                <c:pt idx="1079">
                  <c:v>12.041055999999999</c:v>
                </c:pt>
                <c:pt idx="1080">
                  <c:v>12.051052</c:v>
                </c:pt>
                <c:pt idx="1081">
                  <c:v>12.061427999999999</c:v>
                </c:pt>
                <c:pt idx="1082">
                  <c:v>12.071032000000001</c:v>
                </c:pt>
                <c:pt idx="1083">
                  <c:v>12.08142</c:v>
                </c:pt>
                <c:pt idx="1084">
                  <c:v>12.0914</c:v>
                </c:pt>
                <c:pt idx="1085">
                  <c:v>12.101008</c:v>
                </c:pt>
                <c:pt idx="1086">
                  <c:v>12.110992</c:v>
                </c:pt>
                <c:pt idx="1087">
                  <c:v>12.121</c:v>
                </c:pt>
                <c:pt idx="1088">
                  <c:v>12.130972</c:v>
                </c:pt>
                <c:pt idx="1089">
                  <c:v>12.14096</c:v>
                </c:pt>
                <c:pt idx="1090">
                  <c:v>12.15096</c:v>
                </c:pt>
                <c:pt idx="1091">
                  <c:v>12.160968</c:v>
                </c:pt>
                <c:pt idx="1092">
                  <c:v>12.170964</c:v>
                </c:pt>
                <c:pt idx="1093">
                  <c:v>12.180948000000001</c:v>
                </c:pt>
                <c:pt idx="1094">
                  <c:v>12.190928</c:v>
                </c:pt>
                <c:pt idx="1095">
                  <c:v>12.200924000000001</c:v>
                </c:pt>
                <c:pt idx="1096">
                  <c:v>12.210915999999999</c:v>
                </c:pt>
                <c:pt idx="1097">
                  <c:v>12.220912</c:v>
                </c:pt>
                <c:pt idx="1098">
                  <c:v>12.230924</c:v>
                </c:pt>
                <c:pt idx="1099">
                  <c:v>12.240919999999999</c:v>
                </c:pt>
                <c:pt idx="1100">
                  <c:v>12.250916</c:v>
                </c:pt>
                <c:pt idx="1101">
                  <c:v>12.260892</c:v>
                </c:pt>
                <c:pt idx="1102">
                  <c:v>12.270875999999999</c:v>
                </c:pt>
                <c:pt idx="1103">
                  <c:v>12.280875999999999</c:v>
                </c:pt>
                <c:pt idx="1104">
                  <c:v>12.290863999999999</c:v>
                </c:pt>
                <c:pt idx="1105">
                  <c:v>12.300848</c:v>
                </c:pt>
                <c:pt idx="1106">
                  <c:v>12.310836</c:v>
                </c:pt>
                <c:pt idx="1107">
                  <c:v>12.320843999999999</c:v>
                </c:pt>
                <c:pt idx="1108">
                  <c:v>12.330816</c:v>
                </c:pt>
                <c:pt idx="1109">
                  <c:v>12.340812</c:v>
                </c:pt>
                <c:pt idx="1110">
                  <c:v>12.350808000000001</c:v>
                </c:pt>
                <c:pt idx="1111">
                  <c:v>12.360828</c:v>
                </c:pt>
                <c:pt idx="1112">
                  <c:v>12.370812000000001</c:v>
                </c:pt>
                <c:pt idx="1113">
                  <c:v>12.380815999999999</c:v>
                </c:pt>
                <c:pt idx="1114">
                  <c:v>12.390803999999999</c:v>
                </c:pt>
                <c:pt idx="1115">
                  <c:v>12.400776</c:v>
                </c:pt>
                <c:pt idx="1116">
                  <c:v>12.410776</c:v>
                </c:pt>
                <c:pt idx="1117">
                  <c:v>12.420768000000001</c:v>
                </c:pt>
                <c:pt idx="1118">
                  <c:v>12.430756000000001</c:v>
                </c:pt>
                <c:pt idx="1119">
                  <c:v>12.44074</c:v>
                </c:pt>
                <c:pt idx="1120">
                  <c:v>12.450744</c:v>
                </c:pt>
                <c:pt idx="1121">
                  <c:v>12.460732</c:v>
                </c:pt>
                <c:pt idx="1122">
                  <c:v>12.470724000000001</c:v>
                </c:pt>
                <c:pt idx="1123">
                  <c:v>12.48072</c:v>
                </c:pt>
                <c:pt idx="1124">
                  <c:v>12.490716000000001</c:v>
                </c:pt>
                <c:pt idx="1125">
                  <c:v>12.500731999999999</c:v>
                </c:pt>
                <c:pt idx="1126">
                  <c:v>12.510688</c:v>
                </c:pt>
                <c:pt idx="1127">
                  <c:v>12.520704</c:v>
                </c:pt>
                <c:pt idx="1128">
                  <c:v>12.530696000000001</c:v>
                </c:pt>
                <c:pt idx="1129">
                  <c:v>12.540704</c:v>
                </c:pt>
                <c:pt idx="1130">
                  <c:v>12.550684</c:v>
                </c:pt>
                <c:pt idx="1131">
                  <c:v>12.560651999999999</c:v>
                </c:pt>
                <c:pt idx="1132">
                  <c:v>12.570648</c:v>
                </c:pt>
                <c:pt idx="1133">
                  <c:v>12.580655999999999</c:v>
                </c:pt>
                <c:pt idx="1134">
                  <c:v>12.590672</c:v>
                </c:pt>
                <c:pt idx="1135">
                  <c:v>12.600668000000001</c:v>
                </c:pt>
                <c:pt idx="1136">
                  <c:v>12.610636</c:v>
                </c:pt>
                <c:pt idx="1137">
                  <c:v>12.620628</c:v>
                </c:pt>
                <c:pt idx="1138">
                  <c:v>12.630616</c:v>
                </c:pt>
                <c:pt idx="1139">
                  <c:v>12.640608</c:v>
                </c:pt>
                <c:pt idx="1140">
                  <c:v>12.650608</c:v>
                </c:pt>
                <c:pt idx="1141">
                  <c:v>12.660603999999999</c:v>
                </c:pt>
                <c:pt idx="1142">
                  <c:v>12.670596</c:v>
                </c:pt>
                <c:pt idx="1143">
                  <c:v>12.680584</c:v>
                </c:pt>
                <c:pt idx="1144">
                  <c:v>12.690583999999999</c:v>
                </c:pt>
                <c:pt idx="1145">
                  <c:v>12.700576</c:v>
                </c:pt>
                <c:pt idx="1146">
                  <c:v>12.710568</c:v>
                </c:pt>
                <c:pt idx="1147">
                  <c:v>12.720548000000001</c:v>
                </c:pt>
                <c:pt idx="1148">
                  <c:v>12.730551999999999</c:v>
                </c:pt>
                <c:pt idx="1149">
                  <c:v>12.740548</c:v>
                </c:pt>
                <c:pt idx="1150">
                  <c:v>12.750524</c:v>
                </c:pt>
                <c:pt idx="1151">
                  <c:v>12.760512</c:v>
                </c:pt>
                <c:pt idx="1152">
                  <c:v>12.770504000000001</c:v>
                </c:pt>
                <c:pt idx="1153">
                  <c:v>12.7805</c:v>
                </c:pt>
                <c:pt idx="1154">
                  <c:v>12.790495999999999</c:v>
                </c:pt>
                <c:pt idx="1155">
                  <c:v>12.800488</c:v>
                </c:pt>
                <c:pt idx="1156">
                  <c:v>12.810476</c:v>
                </c:pt>
                <c:pt idx="1157">
                  <c:v>12.820484</c:v>
                </c:pt>
                <c:pt idx="1158">
                  <c:v>12.830472</c:v>
                </c:pt>
                <c:pt idx="1159">
                  <c:v>12.84046</c:v>
                </c:pt>
                <c:pt idx="1160">
                  <c:v>12.850455999999999</c:v>
                </c:pt>
                <c:pt idx="1161">
                  <c:v>12.860424</c:v>
                </c:pt>
                <c:pt idx="1162">
                  <c:v>12.870452</c:v>
                </c:pt>
                <c:pt idx="1163">
                  <c:v>12.880428</c:v>
                </c:pt>
                <c:pt idx="1164">
                  <c:v>12.890408000000001</c:v>
                </c:pt>
                <c:pt idx="1165">
                  <c:v>12.900416</c:v>
                </c:pt>
                <c:pt idx="1166">
                  <c:v>12.910399999999999</c:v>
                </c:pt>
                <c:pt idx="1167">
                  <c:v>12.920392</c:v>
                </c:pt>
                <c:pt idx="1168">
                  <c:v>12.930415999999999</c:v>
                </c:pt>
                <c:pt idx="1169">
                  <c:v>12.940391999999999</c:v>
                </c:pt>
                <c:pt idx="1170">
                  <c:v>12.950376</c:v>
                </c:pt>
                <c:pt idx="1171">
                  <c:v>12.960364</c:v>
                </c:pt>
                <c:pt idx="1172">
                  <c:v>12.970348</c:v>
                </c:pt>
                <c:pt idx="1173">
                  <c:v>12.980347999999999</c:v>
                </c:pt>
                <c:pt idx="1174">
                  <c:v>12.99034</c:v>
                </c:pt>
                <c:pt idx="1175">
                  <c:v>13.000324000000001</c:v>
                </c:pt>
                <c:pt idx="1176">
                  <c:v>13.01032</c:v>
                </c:pt>
                <c:pt idx="1177">
                  <c:v>13.020327999999999</c:v>
                </c:pt>
                <c:pt idx="1178">
                  <c:v>13.030336</c:v>
                </c:pt>
                <c:pt idx="1179">
                  <c:v>13.040716</c:v>
                </c:pt>
                <c:pt idx="1180">
                  <c:v>13.0503</c:v>
                </c:pt>
                <c:pt idx="1181">
                  <c:v>13.060283999999999</c:v>
                </c:pt>
                <c:pt idx="1182">
                  <c:v>13.07028</c:v>
                </c:pt>
                <c:pt idx="1183">
                  <c:v>13.080276</c:v>
                </c:pt>
                <c:pt idx="1184">
                  <c:v>13.090260000000001</c:v>
                </c:pt>
                <c:pt idx="1185">
                  <c:v>13.10026</c:v>
                </c:pt>
                <c:pt idx="1186">
                  <c:v>13.110268</c:v>
                </c:pt>
                <c:pt idx="1187">
                  <c:v>13.12026</c:v>
                </c:pt>
                <c:pt idx="1188">
                  <c:v>13.130252</c:v>
                </c:pt>
                <c:pt idx="1189">
                  <c:v>13.140231999999999</c:v>
                </c:pt>
                <c:pt idx="1190">
                  <c:v>13.150232000000001</c:v>
                </c:pt>
                <c:pt idx="1191">
                  <c:v>13.160220000000001</c:v>
                </c:pt>
                <c:pt idx="1192">
                  <c:v>13.170196000000001</c:v>
                </c:pt>
                <c:pt idx="1193">
                  <c:v>13.180204</c:v>
                </c:pt>
                <c:pt idx="1194">
                  <c:v>13.190208</c:v>
                </c:pt>
                <c:pt idx="1195">
                  <c:v>13.200191999999999</c:v>
                </c:pt>
                <c:pt idx="1196">
                  <c:v>13.210172</c:v>
                </c:pt>
                <c:pt idx="1197">
                  <c:v>13.220167999999999</c:v>
                </c:pt>
                <c:pt idx="1198">
                  <c:v>13.230164</c:v>
                </c:pt>
                <c:pt idx="1199">
                  <c:v>13.240188</c:v>
                </c:pt>
                <c:pt idx="1200">
                  <c:v>13.250156</c:v>
                </c:pt>
                <c:pt idx="1201">
                  <c:v>13.26014</c:v>
                </c:pt>
                <c:pt idx="1202">
                  <c:v>13.270128</c:v>
                </c:pt>
                <c:pt idx="1203">
                  <c:v>13.280136000000001</c:v>
                </c:pt>
                <c:pt idx="1204">
                  <c:v>13.290127999999999</c:v>
                </c:pt>
                <c:pt idx="1205">
                  <c:v>13.300103999999999</c:v>
                </c:pt>
                <c:pt idx="1206">
                  <c:v>13.310104000000001</c:v>
                </c:pt>
                <c:pt idx="1207">
                  <c:v>13.3201</c:v>
                </c:pt>
                <c:pt idx="1208">
                  <c:v>13.330088</c:v>
                </c:pt>
                <c:pt idx="1209">
                  <c:v>13.34008</c:v>
                </c:pt>
                <c:pt idx="1210">
                  <c:v>13.350072000000001</c:v>
                </c:pt>
                <c:pt idx="1211">
                  <c:v>13.360072000000001</c:v>
                </c:pt>
                <c:pt idx="1212">
                  <c:v>13.370084</c:v>
                </c:pt>
                <c:pt idx="1213">
                  <c:v>13.38008</c:v>
                </c:pt>
                <c:pt idx="1214">
                  <c:v>13.390079999999999</c:v>
                </c:pt>
                <c:pt idx="1215">
                  <c:v>13.400055999999999</c:v>
                </c:pt>
                <c:pt idx="1216">
                  <c:v>13.410031999999999</c:v>
                </c:pt>
                <c:pt idx="1217">
                  <c:v>13.420024</c:v>
                </c:pt>
                <c:pt idx="1218">
                  <c:v>13.430032000000001</c:v>
                </c:pt>
                <c:pt idx="1219">
                  <c:v>13.440008000000001</c:v>
                </c:pt>
                <c:pt idx="1220">
                  <c:v>13.450016</c:v>
                </c:pt>
                <c:pt idx="1221">
                  <c:v>13.460004</c:v>
                </c:pt>
                <c:pt idx="1222">
                  <c:v>13.470008</c:v>
                </c:pt>
                <c:pt idx="1223">
                  <c:v>13.48038</c:v>
                </c:pt>
                <c:pt idx="1224">
                  <c:v>13.489996</c:v>
                </c:pt>
                <c:pt idx="1225">
                  <c:v>13.499964</c:v>
                </c:pt>
                <c:pt idx="1226">
                  <c:v>13.509956000000001</c:v>
                </c:pt>
                <c:pt idx="1227">
                  <c:v>13.519971999999999</c:v>
                </c:pt>
                <c:pt idx="1228">
                  <c:v>13.529968</c:v>
                </c:pt>
                <c:pt idx="1229">
                  <c:v>13.539952</c:v>
                </c:pt>
                <c:pt idx="1230">
                  <c:v>13.549936000000001</c:v>
                </c:pt>
                <c:pt idx="1231">
                  <c:v>13.559927999999999</c:v>
                </c:pt>
                <c:pt idx="1232">
                  <c:v>13.569944</c:v>
                </c:pt>
                <c:pt idx="1233">
                  <c:v>13.57992</c:v>
                </c:pt>
                <c:pt idx="1234">
                  <c:v>13.589904000000001</c:v>
                </c:pt>
                <c:pt idx="1235">
                  <c:v>13.599904</c:v>
                </c:pt>
                <c:pt idx="1236">
                  <c:v>13.609896000000001</c:v>
                </c:pt>
                <c:pt idx="1237">
                  <c:v>13.619876</c:v>
                </c:pt>
                <c:pt idx="1238">
                  <c:v>13.629875999999999</c:v>
                </c:pt>
                <c:pt idx="1239">
                  <c:v>13.639875999999999</c:v>
                </c:pt>
                <c:pt idx="1240">
                  <c:v>13.649868</c:v>
                </c:pt>
                <c:pt idx="1241">
                  <c:v>13.659856</c:v>
                </c:pt>
                <c:pt idx="1242">
                  <c:v>13.669836</c:v>
                </c:pt>
                <c:pt idx="1243">
                  <c:v>13.679828000000001</c:v>
                </c:pt>
                <c:pt idx="1244">
                  <c:v>13.689852</c:v>
                </c:pt>
                <c:pt idx="1245">
                  <c:v>13.699832000000001</c:v>
                </c:pt>
                <c:pt idx="1246">
                  <c:v>13.709816</c:v>
                </c:pt>
                <c:pt idx="1247">
                  <c:v>13.719799999999999</c:v>
                </c:pt>
                <c:pt idx="1248">
                  <c:v>13.729792</c:v>
                </c:pt>
                <c:pt idx="1249">
                  <c:v>13.739784</c:v>
                </c:pt>
                <c:pt idx="1250">
                  <c:v>13.749772</c:v>
                </c:pt>
                <c:pt idx="1251">
                  <c:v>13.75976</c:v>
                </c:pt>
                <c:pt idx="1252">
                  <c:v>13.769755999999999</c:v>
                </c:pt>
                <c:pt idx="1253">
                  <c:v>13.779768000000001</c:v>
                </c:pt>
                <c:pt idx="1254">
                  <c:v>13.789756000000001</c:v>
                </c:pt>
                <c:pt idx="1255">
                  <c:v>13.799747999999999</c:v>
                </c:pt>
                <c:pt idx="1256">
                  <c:v>13.809744</c:v>
                </c:pt>
                <c:pt idx="1257">
                  <c:v>13.819732</c:v>
                </c:pt>
                <c:pt idx="1258">
                  <c:v>13.829704</c:v>
                </c:pt>
                <c:pt idx="1259">
                  <c:v>13.839703999999999</c:v>
                </c:pt>
                <c:pt idx="1260">
                  <c:v>13.849703999999999</c:v>
                </c:pt>
                <c:pt idx="1261">
                  <c:v>13.8597</c:v>
                </c:pt>
                <c:pt idx="1262">
                  <c:v>13.869672</c:v>
                </c:pt>
                <c:pt idx="1263">
                  <c:v>13.879683999999999</c:v>
                </c:pt>
                <c:pt idx="1264">
                  <c:v>13.889696000000001</c:v>
                </c:pt>
                <c:pt idx="1265">
                  <c:v>13.899687999999999</c:v>
                </c:pt>
                <c:pt idx="1266">
                  <c:v>13.909668</c:v>
                </c:pt>
                <c:pt idx="1267">
                  <c:v>13.919651999999999</c:v>
                </c:pt>
                <c:pt idx="1268">
                  <c:v>13.929644</c:v>
                </c:pt>
                <c:pt idx="1269">
                  <c:v>13.939628000000001</c:v>
                </c:pt>
                <c:pt idx="1270">
                  <c:v>13.949608</c:v>
                </c:pt>
                <c:pt idx="1271">
                  <c:v>13.959607999999999</c:v>
                </c:pt>
                <c:pt idx="1272">
                  <c:v>13.969620000000001</c:v>
                </c:pt>
                <c:pt idx="1273">
                  <c:v>13.979623999999999</c:v>
                </c:pt>
                <c:pt idx="1274">
                  <c:v>13.989599999999999</c:v>
                </c:pt>
                <c:pt idx="1275">
                  <c:v>13.999587999999999</c:v>
                </c:pt>
                <c:pt idx="1276">
                  <c:v>14.009600000000001</c:v>
                </c:pt>
                <c:pt idx="1277">
                  <c:v>14.019579999999999</c:v>
                </c:pt>
                <c:pt idx="1278">
                  <c:v>14.029567999999999</c:v>
                </c:pt>
                <c:pt idx="1279">
                  <c:v>14.039548</c:v>
                </c:pt>
                <c:pt idx="1280">
                  <c:v>14.04956</c:v>
                </c:pt>
                <c:pt idx="1281">
                  <c:v>14.059544000000001</c:v>
                </c:pt>
                <c:pt idx="1282">
                  <c:v>14.069556</c:v>
                </c:pt>
                <c:pt idx="1283">
                  <c:v>14.07952</c:v>
                </c:pt>
                <c:pt idx="1284">
                  <c:v>14.089516</c:v>
                </c:pt>
                <c:pt idx="1285">
                  <c:v>14.09952</c:v>
                </c:pt>
                <c:pt idx="1286">
                  <c:v>14.10952</c:v>
                </c:pt>
                <c:pt idx="1287">
                  <c:v>14.119503999999999</c:v>
                </c:pt>
                <c:pt idx="1288">
                  <c:v>14.129516000000001</c:v>
                </c:pt>
                <c:pt idx="1289">
                  <c:v>14.139483999999999</c:v>
                </c:pt>
                <c:pt idx="1290">
                  <c:v>14.149483999999999</c:v>
                </c:pt>
                <c:pt idx="1291">
                  <c:v>14.159468</c:v>
                </c:pt>
                <c:pt idx="1292">
                  <c:v>14.169456</c:v>
                </c:pt>
                <c:pt idx="1293">
                  <c:v>14.179456</c:v>
                </c:pt>
                <c:pt idx="1294">
                  <c:v>14.189448000000001</c:v>
                </c:pt>
                <c:pt idx="1295">
                  <c:v>14.199444</c:v>
                </c:pt>
                <c:pt idx="1296">
                  <c:v>14.209428000000001</c:v>
                </c:pt>
                <c:pt idx="1297">
                  <c:v>14.219448</c:v>
                </c:pt>
                <c:pt idx="1298">
                  <c:v>14.229836000000001</c:v>
                </c:pt>
                <c:pt idx="1299">
                  <c:v>14.239424</c:v>
                </c:pt>
                <c:pt idx="1300">
                  <c:v>14.249423999999999</c:v>
                </c:pt>
                <c:pt idx="1301">
                  <c:v>14.259408000000001</c:v>
                </c:pt>
                <c:pt idx="1302">
                  <c:v>14.269396</c:v>
                </c:pt>
                <c:pt idx="1303">
                  <c:v>14.279396</c:v>
                </c:pt>
                <c:pt idx="1304">
                  <c:v>14.289376000000001</c:v>
                </c:pt>
                <c:pt idx="1305">
                  <c:v>14.299396</c:v>
                </c:pt>
                <c:pt idx="1306">
                  <c:v>14.309364</c:v>
                </c:pt>
                <c:pt idx="1307">
                  <c:v>14.319380000000001</c:v>
                </c:pt>
                <c:pt idx="1308">
                  <c:v>14.329376</c:v>
                </c:pt>
                <c:pt idx="1309">
                  <c:v>14.339364</c:v>
                </c:pt>
                <c:pt idx="1310">
                  <c:v>14.349352</c:v>
                </c:pt>
                <c:pt idx="1311">
                  <c:v>14.359328</c:v>
                </c:pt>
                <c:pt idx="1312">
                  <c:v>14.369324000000001</c:v>
                </c:pt>
                <c:pt idx="1313">
                  <c:v>14.379315999999999</c:v>
                </c:pt>
                <c:pt idx="1314">
                  <c:v>14.389324</c:v>
                </c:pt>
                <c:pt idx="1315">
                  <c:v>14.399304000000001</c:v>
                </c:pt>
                <c:pt idx="1316">
                  <c:v>14.409304000000001</c:v>
                </c:pt>
                <c:pt idx="1317">
                  <c:v>14.419304</c:v>
                </c:pt>
                <c:pt idx="1318">
                  <c:v>14.429284000000001</c:v>
                </c:pt>
                <c:pt idx="1319">
                  <c:v>14.439299999999999</c:v>
                </c:pt>
                <c:pt idx="1320">
                  <c:v>14.449275999999999</c:v>
                </c:pt>
                <c:pt idx="1321">
                  <c:v>14.45926</c:v>
                </c:pt>
                <c:pt idx="1322">
                  <c:v>14.46926</c:v>
                </c:pt>
                <c:pt idx="1323">
                  <c:v>14.479236</c:v>
                </c:pt>
                <c:pt idx="1324">
                  <c:v>14.489240000000001</c:v>
                </c:pt>
                <c:pt idx="1325">
                  <c:v>14.499224</c:v>
                </c:pt>
                <c:pt idx="1326">
                  <c:v>14.509219999999999</c:v>
                </c:pt>
                <c:pt idx="1327">
                  <c:v>14.519216</c:v>
                </c:pt>
                <c:pt idx="1328">
                  <c:v>14.529204</c:v>
                </c:pt>
                <c:pt idx="1329">
                  <c:v>14.539208</c:v>
                </c:pt>
                <c:pt idx="1330">
                  <c:v>14.549192</c:v>
                </c:pt>
                <c:pt idx="1331">
                  <c:v>14.559191999999999</c:v>
                </c:pt>
                <c:pt idx="1332">
                  <c:v>14.569196</c:v>
                </c:pt>
                <c:pt idx="1333">
                  <c:v>14.579184</c:v>
                </c:pt>
                <c:pt idx="1334">
                  <c:v>14.589556</c:v>
                </c:pt>
                <c:pt idx="1335">
                  <c:v>14.599148</c:v>
                </c:pt>
                <c:pt idx="1336">
                  <c:v>14.609144000000001</c:v>
                </c:pt>
                <c:pt idx="1337">
                  <c:v>14.619128</c:v>
                </c:pt>
                <c:pt idx="1338">
                  <c:v>14.629132</c:v>
                </c:pt>
                <c:pt idx="1339">
                  <c:v>14.63912</c:v>
                </c:pt>
                <c:pt idx="1340">
                  <c:v>14.64912</c:v>
                </c:pt>
                <c:pt idx="1341">
                  <c:v>14.6591</c:v>
                </c:pt>
                <c:pt idx="1342">
                  <c:v>14.669116000000001</c:v>
                </c:pt>
                <c:pt idx="1343">
                  <c:v>14.6791</c:v>
                </c:pt>
                <c:pt idx="1344">
                  <c:v>14.689083999999999</c:v>
                </c:pt>
                <c:pt idx="1345">
                  <c:v>14.699068</c:v>
                </c:pt>
                <c:pt idx="1346">
                  <c:v>14.709068</c:v>
                </c:pt>
                <c:pt idx="1347">
                  <c:v>14.719063999999999</c:v>
                </c:pt>
                <c:pt idx="1348">
                  <c:v>14.729044</c:v>
                </c:pt>
                <c:pt idx="1349">
                  <c:v>14.739044</c:v>
                </c:pt>
                <c:pt idx="1350">
                  <c:v>14.74902</c:v>
                </c:pt>
                <c:pt idx="1351">
                  <c:v>14.759024</c:v>
                </c:pt>
                <c:pt idx="1352">
                  <c:v>14.769043999999999</c:v>
                </c:pt>
                <c:pt idx="1353">
                  <c:v>14.779028</c:v>
                </c:pt>
                <c:pt idx="1354">
                  <c:v>14.789012</c:v>
                </c:pt>
                <c:pt idx="1355">
                  <c:v>14.798992</c:v>
                </c:pt>
                <c:pt idx="1356">
                  <c:v>14.808987999999999</c:v>
                </c:pt>
                <c:pt idx="1357">
                  <c:v>14.81898</c:v>
                </c:pt>
                <c:pt idx="1358">
                  <c:v>14.828976000000001</c:v>
                </c:pt>
                <c:pt idx="1359">
                  <c:v>14.838988000000001</c:v>
                </c:pt>
                <c:pt idx="1360">
                  <c:v>14.848972</c:v>
                </c:pt>
                <c:pt idx="1361">
                  <c:v>14.858980000000001</c:v>
                </c:pt>
                <c:pt idx="1362">
                  <c:v>14.868956000000001</c:v>
                </c:pt>
                <c:pt idx="1363">
                  <c:v>14.878952</c:v>
                </c:pt>
                <c:pt idx="1364">
                  <c:v>14.888947999999999</c:v>
                </c:pt>
                <c:pt idx="1365">
                  <c:v>14.898932</c:v>
                </c:pt>
                <c:pt idx="1366">
                  <c:v>14.908908</c:v>
                </c:pt>
                <c:pt idx="1367">
                  <c:v>14.918908</c:v>
                </c:pt>
                <c:pt idx="1368">
                  <c:v>14.928891999999999</c:v>
                </c:pt>
                <c:pt idx="1369">
                  <c:v>14.938896</c:v>
                </c:pt>
                <c:pt idx="1370">
                  <c:v>14.948880000000001</c:v>
                </c:pt>
                <c:pt idx="1371">
                  <c:v>14.958872</c:v>
                </c:pt>
                <c:pt idx="1372">
                  <c:v>14.968856000000001</c:v>
                </c:pt>
                <c:pt idx="1373">
                  <c:v>14.978864</c:v>
                </c:pt>
                <c:pt idx="1374">
                  <c:v>14.98888</c:v>
                </c:pt>
                <c:pt idx="1375">
                  <c:v>14.998860000000001</c:v>
                </c:pt>
                <c:pt idx="1376">
                  <c:v>15.008836000000001</c:v>
                </c:pt>
                <c:pt idx="1377">
                  <c:v>15.018827999999999</c:v>
                </c:pt>
                <c:pt idx="1378">
                  <c:v>15.028816000000001</c:v>
                </c:pt>
                <c:pt idx="1379">
                  <c:v>15.038812</c:v>
                </c:pt>
                <c:pt idx="1380">
                  <c:v>15.048816</c:v>
                </c:pt>
                <c:pt idx="1381">
                  <c:v>15.058820000000001</c:v>
                </c:pt>
                <c:pt idx="1382">
                  <c:v>15.068796000000001</c:v>
                </c:pt>
                <c:pt idx="1383">
                  <c:v>15.078784000000001</c:v>
                </c:pt>
                <c:pt idx="1384">
                  <c:v>15.088792</c:v>
                </c:pt>
                <c:pt idx="1385">
                  <c:v>15.098788000000001</c:v>
                </c:pt>
                <c:pt idx="1386">
                  <c:v>15.109168</c:v>
                </c:pt>
                <c:pt idx="1387">
                  <c:v>15.118772</c:v>
                </c:pt>
                <c:pt idx="1388">
                  <c:v>15.128780000000001</c:v>
                </c:pt>
                <c:pt idx="1389">
                  <c:v>15.138764</c:v>
                </c:pt>
                <c:pt idx="1390">
                  <c:v>15.148728</c:v>
                </c:pt>
                <c:pt idx="1391">
                  <c:v>15.158735999999999</c:v>
                </c:pt>
                <c:pt idx="1392">
                  <c:v>15.168723999999999</c:v>
                </c:pt>
                <c:pt idx="1393">
                  <c:v>15.178728</c:v>
                </c:pt>
                <c:pt idx="1394">
                  <c:v>15.188715999999999</c:v>
                </c:pt>
                <c:pt idx="1395">
                  <c:v>15.198724</c:v>
                </c:pt>
                <c:pt idx="1396">
                  <c:v>15.208712</c:v>
                </c:pt>
                <c:pt idx="1397">
                  <c:v>15.218712</c:v>
                </c:pt>
                <c:pt idx="1398">
                  <c:v>15.228692000000001</c:v>
                </c:pt>
                <c:pt idx="1399">
                  <c:v>15.23868</c:v>
                </c:pt>
                <c:pt idx="1400">
                  <c:v>15.248676</c:v>
                </c:pt>
                <c:pt idx="1401">
                  <c:v>15.258675999999999</c:v>
                </c:pt>
                <c:pt idx="1402">
                  <c:v>15.268668</c:v>
                </c:pt>
                <c:pt idx="1403">
                  <c:v>15.278651999999999</c:v>
                </c:pt>
                <c:pt idx="1404">
                  <c:v>15.288648</c:v>
                </c:pt>
                <c:pt idx="1405">
                  <c:v>15.298643999999999</c:v>
                </c:pt>
                <c:pt idx="1406">
                  <c:v>15.308664</c:v>
                </c:pt>
                <c:pt idx="1407">
                  <c:v>15.318636</c:v>
                </c:pt>
                <c:pt idx="1408">
                  <c:v>15.328624</c:v>
                </c:pt>
                <c:pt idx="1409">
                  <c:v>15.338616</c:v>
                </c:pt>
                <c:pt idx="1410">
                  <c:v>15.348616</c:v>
                </c:pt>
                <c:pt idx="1411">
                  <c:v>15.358584</c:v>
                </c:pt>
                <c:pt idx="1412">
                  <c:v>15.368584</c:v>
                </c:pt>
                <c:pt idx="1413">
                  <c:v>15.378584</c:v>
                </c:pt>
                <c:pt idx="1414">
                  <c:v>15.388572</c:v>
                </c:pt>
                <c:pt idx="1415">
                  <c:v>15.398555999999999</c:v>
                </c:pt>
                <c:pt idx="1416">
                  <c:v>15.408552</c:v>
                </c:pt>
                <c:pt idx="1417">
                  <c:v>15.418559999999999</c:v>
                </c:pt>
                <c:pt idx="1418">
                  <c:v>15.428556</c:v>
                </c:pt>
                <c:pt idx="1419">
                  <c:v>15.438528</c:v>
                </c:pt>
                <c:pt idx="1420">
                  <c:v>15.448496</c:v>
                </c:pt>
                <c:pt idx="1421">
                  <c:v>15.458504</c:v>
                </c:pt>
                <c:pt idx="1422">
                  <c:v>15.468512</c:v>
                </c:pt>
                <c:pt idx="1423">
                  <c:v>15.478508</c:v>
                </c:pt>
                <c:pt idx="1424">
                  <c:v>15.488504000000001</c:v>
                </c:pt>
                <c:pt idx="1425">
                  <c:v>15.498492000000001</c:v>
                </c:pt>
                <c:pt idx="1426">
                  <c:v>15.508468000000001</c:v>
                </c:pt>
                <c:pt idx="1427">
                  <c:v>15.51848</c:v>
                </c:pt>
                <c:pt idx="1428">
                  <c:v>15.528456</c:v>
                </c:pt>
                <c:pt idx="1429">
                  <c:v>15.538448000000001</c:v>
                </c:pt>
                <c:pt idx="1430">
                  <c:v>15.548439999999999</c:v>
                </c:pt>
                <c:pt idx="1431">
                  <c:v>15.558432</c:v>
                </c:pt>
                <c:pt idx="1432">
                  <c:v>15.568428000000001</c:v>
                </c:pt>
                <c:pt idx="1433">
                  <c:v>15.578416000000001</c:v>
                </c:pt>
                <c:pt idx="1434">
                  <c:v>15.588404000000001</c:v>
                </c:pt>
                <c:pt idx="1435">
                  <c:v>15.598412</c:v>
                </c:pt>
                <c:pt idx="1436">
                  <c:v>15.608383999999999</c:v>
                </c:pt>
                <c:pt idx="1437">
                  <c:v>15.618384000000001</c:v>
                </c:pt>
                <c:pt idx="1438">
                  <c:v>15.62838</c:v>
                </c:pt>
                <c:pt idx="1439">
                  <c:v>15.638404</c:v>
                </c:pt>
                <c:pt idx="1440">
                  <c:v>15.648376000000001</c:v>
                </c:pt>
                <c:pt idx="1441">
                  <c:v>15.658376000000001</c:v>
                </c:pt>
                <c:pt idx="1442">
                  <c:v>15.66836</c:v>
                </c:pt>
                <c:pt idx="1443">
                  <c:v>15.67834</c:v>
                </c:pt>
                <c:pt idx="1444">
                  <c:v>15.688316</c:v>
                </c:pt>
                <c:pt idx="1445">
                  <c:v>15.698328</c:v>
                </c:pt>
                <c:pt idx="1446">
                  <c:v>15.708328</c:v>
                </c:pt>
                <c:pt idx="1447">
                  <c:v>15.718324000000001</c:v>
                </c:pt>
                <c:pt idx="1448">
                  <c:v>15.728316</c:v>
                </c:pt>
                <c:pt idx="1449">
                  <c:v>15.738315999999999</c:v>
                </c:pt>
                <c:pt idx="1450">
                  <c:v>15.748303999999999</c:v>
                </c:pt>
                <c:pt idx="1451">
                  <c:v>15.758296</c:v>
                </c:pt>
                <c:pt idx="1452">
                  <c:v>15.768284</c:v>
                </c:pt>
                <c:pt idx="1453">
                  <c:v>15.778264</c:v>
                </c:pt>
                <c:pt idx="1454">
                  <c:v>15.788252</c:v>
                </c:pt>
                <c:pt idx="1455">
                  <c:v>15.798244</c:v>
                </c:pt>
                <c:pt idx="1456">
                  <c:v>15.808252</c:v>
                </c:pt>
                <c:pt idx="1457">
                  <c:v>15.818244</c:v>
                </c:pt>
                <c:pt idx="1458">
                  <c:v>15.828244</c:v>
                </c:pt>
                <c:pt idx="1459">
                  <c:v>15.838244</c:v>
                </c:pt>
                <c:pt idx="1460">
                  <c:v>15.848228000000001</c:v>
                </c:pt>
                <c:pt idx="1461">
                  <c:v>15.858212</c:v>
                </c:pt>
                <c:pt idx="1462">
                  <c:v>15.868207999999999</c:v>
                </c:pt>
                <c:pt idx="1463">
                  <c:v>15.878223999999999</c:v>
                </c:pt>
                <c:pt idx="1464">
                  <c:v>15.888208000000001</c:v>
                </c:pt>
                <c:pt idx="1465">
                  <c:v>15.898192</c:v>
                </c:pt>
                <c:pt idx="1466">
                  <c:v>15.908175999999999</c:v>
                </c:pt>
                <c:pt idx="1467">
                  <c:v>15.918168</c:v>
                </c:pt>
                <c:pt idx="1468">
                  <c:v>15.92816</c:v>
                </c:pt>
                <c:pt idx="1469">
                  <c:v>15.938155999999999</c:v>
                </c:pt>
                <c:pt idx="1470">
                  <c:v>15.948143999999999</c:v>
                </c:pt>
                <c:pt idx="1471">
                  <c:v>15.95814</c:v>
                </c:pt>
                <c:pt idx="1472">
                  <c:v>15.968132000000001</c:v>
                </c:pt>
                <c:pt idx="1473">
                  <c:v>15.978128</c:v>
                </c:pt>
                <c:pt idx="1474">
                  <c:v>15.988111999999999</c:v>
                </c:pt>
                <c:pt idx="1475">
                  <c:v>15.998124000000001</c:v>
                </c:pt>
                <c:pt idx="1476">
                  <c:v>16.008103999999999</c:v>
                </c:pt>
                <c:pt idx="1477">
                  <c:v>16.0181</c:v>
                </c:pt>
                <c:pt idx="1478">
                  <c:v>16.028091</c:v>
                </c:pt>
                <c:pt idx="1479">
                  <c:v>16.038094999999998</c:v>
                </c:pt>
                <c:pt idx="1480">
                  <c:v>16.048083999999999</c:v>
                </c:pt>
                <c:pt idx="1481">
                  <c:v>16.058077000000001</c:v>
                </c:pt>
                <c:pt idx="1482">
                  <c:v>16.068071</c:v>
                </c:pt>
                <c:pt idx="1483">
                  <c:v>16.078088999999999</c:v>
                </c:pt>
                <c:pt idx="1484">
                  <c:v>16.088059999999999</c:v>
                </c:pt>
                <c:pt idx="1485">
                  <c:v>16.098064000000001</c:v>
                </c:pt>
                <c:pt idx="1486">
                  <c:v>16.10802</c:v>
                </c:pt>
                <c:pt idx="1487">
                  <c:v>16.118024999999999</c:v>
                </c:pt>
                <c:pt idx="1488">
                  <c:v>16.128022999999999</c:v>
                </c:pt>
                <c:pt idx="1489">
                  <c:v>16.138037000000001</c:v>
                </c:pt>
                <c:pt idx="1490">
                  <c:v>16.148019999999999</c:v>
                </c:pt>
                <c:pt idx="1491">
                  <c:v>16.15802</c:v>
                </c:pt>
                <c:pt idx="1492">
                  <c:v>16.168009000000001</c:v>
                </c:pt>
                <c:pt idx="1493">
                  <c:v>16.177996</c:v>
                </c:pt>
                <c:pt idx="1494">
                  <c:v>16.187984</c:v>
                </c:pt>
                <c:pt idx="1495">
                  <c:v>16.197967999999999</c:v>
                </c:pt>
                <c:pt idx="1496">
                  <c:v>16.207989000000001</c:v>
                </c:pt>
                <c:pt idx="1497">
                  <c:v>16.217967999999999</c:v>
                </c:pt>
                <c:pt idx="1498">
                  <c:v>16.227951000000001</c:v>
                </c:pt>
                <c:pt idx="1499">
                  <c:v>16.237932000000001</c:v>
                </c:pt>
                <c:pt idx="1500">
                  <c:v>16.247928999999999</c:v>
                </c:pt>
                <c:pt idx="1501">
                  <c:v>16.257936000000001</c:v>
                </c:pt>
                <c:pt idx="1502">
                  <c:v>16.267911999999999</c:v>
                </c:pt>
                <c:pt idx="1503">
                  <c:v>16.277896999999999</c:v>
                </c:pt>
                <c:pt idx="1504">
                  <c:v>16.2879</c:v>
                </c:pt>
                <c:pt idx="1505">
                  <c:v>16.297913000000001</c:v>
                </c:pt>
                <c:pt idx="1506">
                  <c:v>16.307887999999998</c:v>
                </c:pt>
                <c:pt idx="1507">
                  <c:v>16.31786</c:v>
                </c:pt>
                <c:pt idx="1508">
                  <c:v>16.327864000000002</c:v>
                </c:pt>
                <c:pt idx="1509">
                  <c:v>16.337875</c:v>
                </c:pt>
                <c:pt idx="1510">
                  <c:v>16.347867999999998</c:v>
                </c:pt>
                <c:pt idx="1511">
                  <c:v>16.357856999999999</c:v>
                </c:pt>
                <c:pt idx="1512">
                  <c:v>16.367844000000002</c:v>
                </c:pt>
                <c:pt idx="1513">
                  <c:v>16.377839999999999</c:v>
                </c:pt>
                <c:pt idx="1514">
                  <c:v>16.387820000000001</c:v>
                </c:pt>
                <c:pt idx="1515">
                  <c:v>16.397815999999999</c:v>
                </c:pt>
                <c:pt idx="1516">
                  <c:v>16.407807999999999</c:v>
                </c:pt>
                <c:pt idx="1517">
                  <c:v>16.417808999999998</c:v>
                </c:pt>
                <c:pt idx="1518">
                  <c:v>16.427788</c:v>
                </c:pt>
                <c:pt idx="1519">
                  <c:v>16.437784000000001</c:v>
                </c:pt>
                <c:pt idx="1520">
                  <c:v>16.447766999999999</c:v>
                </c:pt>
                <c:pt idx="1521">
                  <c:v>16.457764000000001</c:v>
                </c:pt>
                <c:pt idx="1522">
                  <c:v>16.467752000000001</c:v>
                </c:pt>
                <c:pt idx="1523">
                  <c:v>16.477748999999999</c:v>
                </c:pt>
                <c:pt idx="1524">
                  <c:v>16.487742999999998</c:v>
                </c:pt>
                <c:pt idx="1525">
                  <c:v>16.497744000000001</c:v>
                </c:pt>
                <c:pt idx="1526">
                  <c:v>16.507743999999999</c:v>
                </c:pt>
                <c:pt idx="1527">
                  <c:v>16.517723</c:v>
                </c:pt>
                <c:pt idx="1528">
                  <c:v>16.527740000000001</c:v>
                </c:pt>
                <c:pt idx="1529">
                  <c:v>16.537697000000001</c:v>
                </c:pt>
                <c:pt idx="1530">
                  <c:v>16.547699999999999</c:v>
                </c:pt>
                <c:pt idx="1531">
                  <c:v>16.557673000000001</c:v>
                </c:pt>
                <c:pt idx="1532">
                  <c:v>16.56766</c:v>
                </c:pt>
                <c:pt idx="1533">
                  <c:v>16.577667000000002</c:v>
                </c:pt>
                <c:pt idx="1534">
                  <c:v>16.587675000000001</c:v>
                </c:pt>
                <c:pt idx="1535">
                  <c:v>16.597660000000001</c:v>
                </c:pt>
                <c:pt idx="1536">
                  <c:v>16.607689000000001</c:v>
                </c:pt>
                <c:pt idx="1537">
                  <c:v>16.617667999999998</c:v>
                </c:pt>
                <c:pt idx="1538">
                  <c:v>16.627651</c:v>
                </c:pt>
                <c:pt idx="1539">
                  <c:v>16.637636000000001</c:v>
                </c:pt>
                <c:pt idx="1540">
                  <c:v>16.647635999999999</c:v>
                </c:pt>
                <c:pt idx="1541">
                  <c:v>16.657612</c:v>
                </c:pt>
                <c:pt idx="1542">
                  <c:v>16.667615999999999</c:v>
                </c:pt>
                <c:pt idx="1543">
                  <c:v>16.677620000000001</c:v>
                </c:pt>
                <c:pt idx="1544">
                  <c:v>16.687588000000002</c:v>
                </c:pt>
                <c:pt idx="1545">
                  <c:v>16.697592</c:v>
                </c:pt>
                <c:pt idx="1546">
                  <c:v>16.70758</c:v>
                </c:pt>
                <c:pt idx="1547">
                  <c:v>16.717571</c:v>
                </c:pt>
                <c:pt idx="1548">
                  <c:v>16.727571000000001</c:v>
                </c:pt>
                <c:pt idx="1549">
                  <c:v>16.737967999999999</c:v>
                </c:pt>
                <c:pt idx="1550">
                  <c:v>16.747564000000001</c:v>
                </c:pt>
                <c:pt idx="1551">
                  <c:v>16.757543999999999</c:v>
                </c:pt>
                <c:pt idx="1552">
                  <c:v>16.767536</c:v>
                </c:pt>
                <c:pt idx="1553">
                  <c:v>16.777529000000001</c:v>
                </c:pt>
                <c:pt idx="1554">
                  <c:v>16.787520000000001</c:v>
                </c:pt>
                <c:pt idx="1555">
                  <c:v>16.797523000000002</c:v>
                </c:pt>
                <c:pt idx="1556">
                  <c:v>16.807516</c:v>
                </c:pt>
                <c:pt idx="1557">
                  <c:v>16.817499999999999</c:v>
                </c:pt>
                <c:pt idx="1558">
                  <c:v>16.827487999999999</c:v>
                </c:pt>
                <c:pt idx="1559">
                  <c:v>16.837492000000001</c:v>
                </c:pt>
                <c:pt idx="1560">
                  <c:v>16.847487999999998</c:v>
                </c:pt>
                <c:pt idx="1561">
                  <c:v>16.857485</c:v>
                </c:pt>
                <c:pt idx="1562">
                  <c:v>16.867476</c:v>
                </c:pt>
                <c:pt idx="1563">
                  <c:v>16.877476000000001</c:v>
                </c:pt>
                <c:pt idx="1564">
                  <c:v>16.887457000000001</c:v>
                </c:pt>
                <c:pt idx="1565">
                  <c:v>16.897428999999999</c:v>
                </c:pt>
                <c:pt idx="1566">
                  <c:v>16.907440000000001</c:v>
                </c:pt>
                <c:pt idx="1567">
                  <c:v>16.917439999999999</c:v>
                </c:pt>
                <c:pt idx="1568">
                  <c:v>16.927427000000002</c:v>
                </c:pt>
                <c:pt idx="1569">
                  <c:v>16.937419999999999</c:v>
                </c:pt>
                <c:pt idx="1570">
                  <c:v>16.947427999999999</c:v>
                </c:pt>
                <c:pt idx="1571">
                  <c:v>16.957424</c:v>
                </c:pt>
                <c:pt idx="1572">
                  <c:v>16.967407000000001</c:v>
                </c:pt>
                <c:pt idx="1573">
                  <c:v>16.977385000000002</c:v>
                </c:pt>
                <c:pt idx="1574">
                  <c:v>16.987371</c:v>
                </c:pt>
                <c:pt idx="1575">
                  <c:v>16.99738</c:v>
                </c:pt>
                <c:pt idx="1576">
                  <c:v>17.007372</c:v>
                </c:pt>
                <c:pt idx="1577">
                  <c:v>17.017368000000001</c:v>
                </c:pt>
                <c:pt idx="1578">
                  <c:v>17.027350999999999</c:v>
                </c:pt>
                <c:pt idx="1579">
                  <c:v>17.037351999999998</c:v>
                </c:pt>
                <c:pt idx="1580">
                  <c:v>17.047343999999999</c:v>
                </c:pt>
                <c:pt idx="1581">
                  <c:v>17.057348000000001</c:v>
                </c:pt>
                <c:pt idx="1582">
                  <c:v>17.067330999999999</c:v>
                </c:pt>
                <c:pt idx="1583">
                  <c:v>17.077324000000001</c:v>
                </c:pt>
                <c:pt idx="1584">
                  <c:v>17.087313000000002</c:v>
                </c:pt>
                <c:pt idx="1585">
                  <c:v>17.097691999999999</c:v>
                </c:pt>
              </c:numCache>
            </c:numRef>
          </c:xVal>
          <c:yVal>
            <c:numRef>
              <c:f>'11-6--15-17(2.3,0.0,0.25)'!$B$2:$B$1587</c:f>
              <c:numCache>
                <c:formatCode>General</c:formatCode>
                <c:ptCount val="1586"/>
                <c:pt idx="0">
                  <c:v>5.0700073000000003</c:v>
                </c:pt>
                <c:pt idx="1">
                  <c:v>5.0700073000000003</c:v>
                </c:pt>
                <c:pt idx="2">
                  <c:v>5.0700073000000003</c:v>
                </c:pt>
                <c:pt idx="3">
                  <c:v>5.0700073000000003</c:v>
                </c:pt>
                <c:pt idx="4">
                  <c:v>5.0700073000000003</c:v>
                </c:pt>
                <c:pt idx="5">
                  <c:v>5.0700073000000003</c:v>
                </c:pt>
                <c:pt idx="6">
                  <c:v>5.0700073000000003</c:v>
                </c:pt>
                <c:pt idx="7">
                  <c:v>5.0700073000000003</c:v>
                </c:pt>
                <c:pt idx="8">
                  <c:v>5.0700073000000003</c:v>
                </c:pt>
                <c:pt idx="9">
                  <c:v>5.0700073000000003</c:v>
                </c:pt>
                <c:pt idx="10">
                  <c:v>5.0599976</c:v>
                </c:pt>
                <c:pt idx="11">
                  <c:v>5.0500030000000002</c:v>
                </c:pt>
                <c:pt idx="12">
                  <c:v>5.0399932999999999</c:v>
                </c:pt>
                <c:pt idx="13">
                  <c:v>5.0299990000000001</c:v>
                </c:pt>
                <c:pt idx="14">
                  <c:v>5.0200043000000001</c:v>
                </c:pt>
                <c:pt idx="15">
                  <c:v>5</c:v>
                </c:pt>
                <c:pt idx="16">
                  <c:v>4.9799956999999999</c:v>
                </c:pt>
                <c:pt idx="17">
                  <c:v>4.9600067000000001</c:v>
                </c:pt>
                <c:pt idx="18">
                  <c:v>4.9400024</c:v>
                </c:pt>
                <c:pt idx="19">
                  <c:v>4.9100036999999999</c:v>
                </c:pt>
                <c:pt idx="20">
                  <c:v>4.8899993999999998</c:v>
                </c:pt>
                <c:pt idx="21">
                  <c:v>4.8699950000000003</c:v>
                </c:pt>
                <c:pt idx="22">
                  <c:v>4.8300020000000004</c:v>
                </c:pt>
                <c:pt idx="23">
                  <c:v>4.8000030000000002</c:v>
                </c:pt>
                <c:pt idx="24">
                  <c:v>4.75</c:v>
                </c:pt>
                <c:pt idx="25">
                  <c:v>4.6999969999999998</c:v>
                </c:pt>
                <c:pt idx="26">
                  <c:v>4.6399993999999998</c:v>
                </c:pt>
                <c:pt idx="27">
                  <c:v>4.5599976</c:v>
                </c:pt>
                <c:pt idx="28">
                  <c:v>4.4700009999999999</c:v>
                </c:pt>
                <c:pt idx="29">
                  <c:v>4.3699950000000003</c:v>
                </c:pt>
                <c:pt idx="30">
                  <c:v>4.2599945000000004</c:v>
                </c:pt>
                <c:pt idx="31">
                  <c:v>4.1300049999999997</c:v>
                </c:pt>
                <c:pt idx="32">
                  <c:v>3.9799956999999999</c:v>
                </c:pt>
                <c:pt idx="33">
                  <c:v>3.8200072999999999</c:v>
                </c:pt>
                <c:pt idx="34">
                  <c:v>3.649994</c:v>
                </c:pt>
                <c:pt idx="35">
                  <c:v>3.4600067000000001</c:v>
                </c:pt>
                <c:pt idx="36">
                  <c:v>3.2599944999999999</c:v>
                </c:pt>
                <c:pt idx="37">
                  <c:v>3.0399932999999999</c:v>
                </c:pt>
                <c:pt idx="38">
                  <c:v>2.8099976</c:v>
                </c:pt>
                <c:pt idx="39">
                  <c:v>2.5599976</c:v>
                </c:pt>
                <c:pt idx="40">
                  <c:v>2.3099976</c:v>
                </c:pt>
                <c:pt idx="41">
                  <c:v>2.0399932999999999</c:v>
                </c:pt>
                <c:pt idx="42">
                  <c:v>1.7700043000000001</c:v>
                </c:pt>
                <c:pt idx="43">
                  <c:v>1.4799956999999999</c:v>
                </c:pt>
                <c:pt idx="44">
                  <c:v>1.1900024</c:v>
                </c:pt>
                <c:pt idx="45">
                  <c:v>0.8899994</c:v>
                </c:pt>
                <c:pt idx="46">
                  <c:v>0.58000183000000005</c:v>
                </c:pt>
                <c:pt idx="47">
                  <c:v>0.27000426999999999</c:v>
                </c:pt>
                <c:pt idx="48">
                  <c:v>-5.000305E-2</c:v>
                </c:pt>
                <c:pt idx="49">
                  <c:v>-0.3600006</c:v>
                </c:pt>
                <c:pt idx="50">
                  <c:v>-0.67999270000000001</c:v>
                </c:pt>
                <c:pt idx="51">
                  <c:v>-0.99000549999999998</c:v>
                </c:pt>
                <c:pt idx="52">
                  <c:v>-1.2899932999999999</c:v>
                </c:pt>
                <c:pt idx="53">
                  <c:v>-1.6000061000000001</c:v>
                </c:pt>
                <c:pt idx="54">
                  <c:v>-1.8999938999999999</c:v>
                </c:pt>
                <c:pt idx="55">
                  <c:v>-2.1900024</c:v>
                </c:pt>
                <c:pt idx="56">
                  <c:v>-2.4700012</c:v>
                </c:pt>
                <c:pt idx="57">
                  <c:v>-2.7299956999999999</c:v>
                </c:pt>
                <c:pt idx="58">
                  <c:v>-2.9799956999999999</c:v>
                </c:pt>
                <c:pt idx="59">
                  <c:v>-3.2299956999999999</c:v>
                </c:pt>
                <c:pt idx="60">
                  <c:v>-3.4600067000000001</c:v>
                </c:pt>
                <c:pt idx="61">
                  <c:v>-3.6600036999999999</c:v>
                </c:pt>
                <c:pt idx="62">
                  <c:v>-3.850006</c:v>
                </c:pt>
                <c:pt idx="63">
                  <c:v>-4.0200043000000001</c:v>
                </c:pt>
                <c:pt idx="64">
                  <c:v>-4.1600036999999999</c:v>
                </c:pt>
                <c:pt idx="65">
                  <c:v>-4.2899932999999999</c:v>
                </c:pt>
                <c:pt idx="66">
                  <c:v>-4.3999940000000004</c:v>
                </c:pt>
                <c:pt idx="67">
                  <c:v>-4.4900054999999996</c:v>
                </c:pt>
                <c:pt idx="68">
                  <c:v>-4.5399932999999999</c:v>
                </c:pt>
                <c:pt idx="69">
                  <c:v>-4.5800020000000004</c:v>
                </c:pt>
                <c:pt idx="70">
                  <c:v>-4.6100006000000002</c:v>
                </c:pt>
                <c:pt idx="71">
                  <c:v>-4.6000059999999996</c:v>
                </c:pt>
                <c:pt idx="72">
                  <c:v>-4.5700073000000003</c:v>
                </c:pt>
                <c:pt idx="73">
                  <c:v>-4.5299990000000001</c:v>
                </c:pt>
                <c:pt idx="74">
                  <c:v>-4.4600067000000001</c:v>
                </c:pt>
                <c:pt idx="75">
                  <c:v>-4.3800049999999997</c:v>
                </c:pt>
                <c:pt idx="76">
                  <c:v>-4.2700043000000001</c:v>
                </c:pt>
                <c:pt idx="77">
                  <c:v>-4.1499940000000004</c:v>
                </c:pt>
                <c:pt idx="78">
                  <c:v>-3.9900055000000001</c:v>
                </c:pt>
                <c:pt idx="79">
                  <c:v>-3.8300017999999998</c:v>
                </c:pt>
                <c:pt idx="80">
                  <c:v>-3.6399994000000002</c:v>
                </c:pt>
                <c:pt idx="81">
                  <c:v>-3.4199982000000002</c:v>
                </c:pt>
                <c:pt idx="82">
                  <c:v>-3.1999970000000002</c:v>
                </c:pt>
                <c:pt idx="83">
                  <c:v>-2.9600067000000001</c:v>
                </c:pt>
                <c:pt idx="84">
                  <c:v>-2.7100067000000001</c:v>
                </c:pt>
                <c:pt idx="85">
                  <c:v>-2.4499970000000002</c:v>
                </c:pt>
                <c:pt idx="86">
                  <c:v>-2.1699982000000002</c:v>
                </c:pt>
                <c:pt idx="87">
                  <c:v>-1.8899994</c:v>
                </c:pt>
                <c:pt idx="88">
                  <c:v>-1.6000061000000001</c:v>
                </c:pt>
                <c:pt idx="89">
                  <c:v>-1.2899932999999999</c:v>
                </c:pt>
                <c:pt idx="90">
                  <c:v>-0.99000549999999998</c:v>
                </c:pt>
                <c:pt idx="91">
                  <c:v>-0.67999270000000001</c:v>
                </c:pt>
                <c:pt idx="92">
                  <c:v>-0.3600006</c:v>
                </c:pt>
                <c:pt idx="93">
                  <c:v>-3.9993286000000003E-2</c:v>
                </c:pt>
                <c:pt idx="94">
                  <c:v>0.27000426999999999</c:v>
                </c:pt>
                <c:pt idx="95">
                  <c:v>0.58000183000000005</c:v>
                </c:pt>
                <c:pt idx="96">
                  <c:v>0.8899994</c:v>
                </c:pt>
                <c:pt idx="97">
                  <c:v>1.199997</c:v>
                </c:pt>
                <c:pt idx="98">
                  <c:v>1.4900055000000001</c:v>
                </c:pt>
                <c:pt idx="99">
                  <c:v>1.7700043000000001</c:v>
                </c:pt>
                <c:pt idx="100">
                  <c:v>2.0500029999999998</c:v>
                </c:pt>
                <c:pt idx="101">
                  <c:v>2.3099976</c:v>
                </c:pt>
                <c:pt idx="102">
                  <c:v>2.5599976</c:v>
                </c:pt>
                <c:pt idx="103">
                  <c:v>2.7899932999999999</c:v>
                </c:pt>
                <c:pt idx="104">
                  <c:v>3.0200043000000001</c:v>
                </c:pt>
                <c:pt idx="105">
                  <c:v>3.2100067000000001</c:v>
                </c:pt>
                <c:pt idx="106">
                  <c:v>3.3899994000000002</c:v>
                </c:pt>
                <c:pt idx="107">
                  <c:v>3.5500029999999998</c:v>
                </c:pt>
                <c:pt idx="108">
                  <c:v>3.6900024</c:v>
                </c:pt>
                <c:pt idx="109">
                  <c:v>3.8000029999999998</c:v>
                </c:pt>
                <c:pt idx="110">
                  <c:v>3.899994</c:v>
                </c:pt>
                <c:pt idx="111">
                  <c:v>3.9799956999999999</c:v>
                </c:pt>
                <c:pt idx="112">
                  <c:v>4.0500030000000002</c:v>
                </c:pt>
                <c:pt idx="113">
                  <c:v>4.0899963000000001</c:v>
                </c:pt>
                <c:pt idx="114">
                  <c:v>4.1100006000000002</c:v>
                </c:pt>
                <c:pt idx="115">
                  <c:v>4.1100006000000002</c:v>
                </c:pt>
                <c:pt idx="116">
                  <c:v>4.0899963000000001</c:v>
                </c:pt>
                <c:pt idx="117">
                  <c:v>4.0500030000000002</c:v>
                </c:pt>
                <c:pt idx="118">
                  <c:v>4</c:v>
                </c:pt>
                <c:pt idx="119">
                  <c:v>3.9100036999999999</c:v>
                </c:pt>
                <c:pt idx="120">
                  <c:v>3.8200072999999999</c:v>
                </c:pt>
                <c:pt idx="121">
                  <c:v>3.6999970000000002</c:v>
                </c:pt>
                <c:pt idx="122">
                  <c:v>3.5599976</c:v>
                </c:pt>
                <c:pt idx="123">
                  <c:v>3.4100036999999999</c:v>
                </c:pt>
                <c:pt idx="124">
                  <c:v>3.2299956999999999</c:v>
                </c:pt>
                <c:pt idx="125">
                  <c:v>3.0399932999999999</c:v>
                </c:pt>
                <c:pt idx="126">
                  <c:v>2.8399963000000001</c:v>
                </c:pt>
                <c:pt idx="127">
                  <c:v>2.6300050000000001</c:v>
                </c:pt>
                <c:pt idx="128">
                  <c:v>2.3899994000000002</c:v>
                </c:pt>
                <c:pt idx="129">
                  <c:v>2.1600036999999999</c:v>
                </c:pt>
                <c:pt idx="130">
                  <c:v>1.8999938999999999</c:v>
                </c:pt>
                <c:pt idx="131">
                  <c:v>1.6399994</c:v>
                </c:pt>
                <c:pt idx="132">
                  <c:v>1.3800049000000001</c:v>
                </c:pt>
                <c:pt idx="133">
                  <c:v>1.1100006</c:v>
                </c:pt>
                <c:pt idx="134">
                  <c:v>0.83999634000000001</c:v>
                </c:pt>
                <c:pt idx="135">
                  <c:v>0.58000183000000005</c:v>
                </c:pt>
                <c:pt idx="136">
                  <c:v>0.30999756000000001</c:v>
                </c:pt>
                <c:pt idx="137">
                  <c:v>5.000305E-2</c:v>
                </c:pt>
                <c:pt idx="138">
                  <c:v>-0.22000122</c:v>
                </c:pt>
                <c:pt idx="139">
                  <c:v>-0.47000122</c:v>
                </c:pt>
                <c:pt idx="140">
                  <c:v>-0.72999570000000003</c:v>
                </c:pt>
                <c:pt idx="141">
                  <c:v>-0.97000120000000001</c:v>
                </c:pt>
                <c:pt idx="142">
                  <c:v>-1.199997</c:v>
                </c:pt>
                <c:pt idx="143">
                  <c:v>-1.4299926999999999</c:v>
                </c:pt>
                <c:pt idx="144">
                  <c:v>-1.6600037000000001</c:v>
                </c:pt>
                <c:pt idx="145">
                  <c:v>-1.8600006</c:v>
                </c:pt>
                <c:pt idx="146">
                  <c:v>-2.0599976</c:v>
                </c:pt>
                <c:pt idx="147">
                  <c:v>-2.2400055000000001</c:v>
                </c:pt>
                <c:pt idx="148">
                  <c:v>-2.399994</c:v>
                </c:pt>
                <c:pt idx="149">
                  <c:v>-2.5500029999999998</c:v>
                </c:pt>
                <c:pt idx="150">
                  <c:v>-2.6799927000000001</c:v>
                </c:pt>
                <c:pt idx="151">
                  <c:v>-2.7899932999999999</c:v>
                </c:pt>
                <c:pt idx="152">
                  <c:v>-2.899994</c:v>
                </c:pt>
                <c:pt idx="153">
                  <c:v>-2.9799956999999999</c:v>
                </c:pt>
                <c:pt idx="154">
                  <c:v>-3.0399932999999999</c:v>
                </c:pt>
                <c:pt idx="155">
                  <c:v>-3.0800017999999998</c:v>
                </c:pt>
                <c:pt idx="156">
                  <c:v>-3.100006</c:v>
                </c:pt>
                <c:pt idx="157">
                  <c:v>-3.0899963000000001</c:v>
                </c:pt>
                <c:pt idx="158">
                  <c:v>-3.0599976</c:v>
                </c:pt>
                <c:pt idx="159">
                  <c:v>-3.0099944999999999</c:v>
                </c:pt>
                <c:pt idx="160">
                  <c:v>-2.9400024</c:v>
                </c:pt>
                <c:pt idx="161">
                  <c:v>-2.8399963000000001</c:v>
                </c:pt>
                <c:pt idx="162">
                  <c:v>-2.7299956999999999</c:v>
                </c:pt>
                <c:pt idx="163">
                  <c:v>-2.5899963000000001</c:v>
                </c:pt>
                <c:pt idx="164">
                  <c:v>-2.4400024</c:v>
                </c:pt>
                <c:pt idx="165">
                  <c:v>-2.2700043000000001</c:v>
                </c:pt>
                <c:pt idx="166">
                  <c:v>-2.0700072999999999</c:v>
                </c:pt>
                <c:pt idx="167">
                  <c:v>-1.8600006</c:v>
                </c:pt>
                <c:pt idx="168">
                  <c:v>-1.6300049000000001</c:v>
                </c:pt>
                <c:pt idx="169">
                  <c:v>-1.3800049000000001</c:v>
                </c:pt>
                <c:pt idx="170">
                  <c:v>-1.1100006</c:v>
                </c:pt>
                <c:pt idx="171">
                  <c:v>-0.83999634000000001</c:v>
                </c:pt>
                <c:pt idx="172">
                  <c:v>-0.55999756000000001</c:v>
                </c:pt>
                <c:pt idx="173">
                  <c:v>-0.27999878</c:v>
                </c:pt>
                <c:pt idx="174">
                  <c:v>9.9945069999999997E-3</c:v>
                </c:pt>
                <c:pt idx="175">
                  <c:v>0.30000304999999999</c:v>
                </c:pt>
                <c:pt idx="176">
                  <c:v>0.60000609999999999</c:v>
                </c:pt>
                <c:pt idx="177">
                  <c:v>0.91000365999999999</c:v>
                </c:pt>
                <c:pt idx="178">
                  <c:v>1.199997</c:v>
                </c:pt>
                <c:pt idx="179">
                  <c:v>1.5</c:v>
                </c:pt>
                <c:pt idx="180">
                  <c:v>1.7899932999999999</c:v>
                </c:pt>
                <c:pt idx="181">
                  <c:v>2.0800017999999998</c:v>
                </c:pt>
                <c:pt idx="182">
                  <c:v>2.3600005999999998</c:v>
                </c:pt>
                <c:pt idx="183">
                  <c:v>2.6300050000000001</c:v>
                </c:pt>
                <c:pt idx="184">
                  <c:v>2.8899994000000002</c:v>
                </c:pt>
                <c:pt idx="185">
                  <c:v>3.149994</c:v>
                </c:pt>
                <c:pt idx="186">
                  <c:v>3.399994</c:v>
                </c:pt>
                <c:pt idx="187">
                  <c:v>3.6399994000000002</c:v>
                </c:pt>
                <c:pt idx="188">
                  <c:v>3.850006</c:v>
                </c:pt>
                <c:pt idx="189">
                  <c:v>4.0500030000000002</c:v>
                </c:pt>
                <c:pt idx="190">
                  <c:v>4.2299956999999999</c:v>
                </c:pt>
                <c:pt idx="191">
                  <c:v>4.3899993999999998</c:v>
                </c:pt>
                <c:pt idx="192">
                  <c:v>4.5200043000000001</c:v>
                </c:pt>
                <c:pt idx="193">
                  <c:v>4.6300049999999997</c:v>
                </c:pt>
                <c:pt idx="194">
                  <c:v>4.7299956999999999</c:v>
                </c:pt>
                <c:pt idx="195">
                  <c:v>4.8099976</c:v>
                </c:pt>
                <c:pt idx="196">
                  <c:v>4.8699950000000003</c:v>
                </c:pt>
                <c:pt idx="197">
                  <c:v>4.8999940000000004</c:v>
                </c:pt>
                <c:pt idx="198">
                  <c:v>4.9199979999999996</c:v>
                </c:pt>
                <c:pt idx="199">
                  <c:v>4.9100036999999999</c:v>
                </c:pt>
                <c:pt idx="200">
                  <c:v>4.8899993999999998</c:v>
                </c:pt>
                <c:pt idx="201">
                  <c:v>4.8500059999999996</c:v>
                </c:pt>
                <c:pt idx="202">
                  <c:v>4.7799990000000001</c:v>
                </c:pt>
                <c:pt idx="203">
                  <c:v>4.6900024</c:v>
                </c:pt>
                <c:pt idx="204">
                  <c:v>4.5899963000000001</c:v>
                </c:pt>
                <c:pt idx="205">
                  <c:v>4.4600067000000001</c:v>
                </c:pt>
                <c:pt idx="206">
                  <c:v>4.3300020000000004</c:v>
                </c:pt>
                <c:pt idx="207">
                  <c:v>4.1699979999999996</c:v>
                </c:pt>
                <c:pt idx="208">
                  <c:v>4</c:v>
                </c:pt>
                <c:pt idx="209">
                  <c:v>3.8099976</c:v>
                </c:pt>
                <c:pt idx="210">
                  <c:v>3.6100005999999998</c:v>
                </c:pt>
                <c:pt idx="211">
                  <c:v>3.399994</c:v>
                </c:pt>
                <c:pt idx="212">
                  <c:v>3.1699982000000002</c:v>
                </c:pt>
                <c:pt idx="213">
                  <c:v>2.9199982000000002</c:v>
                </c:pt>
                <c:pt idx="214">
                  <c:v>2.6699982000000002</c:v>
                </c:pt>
                <c:pt idx="215">
                  <c:v>2.4199982000000002</c:v>
                </c:pt>
                <c:pt idx="216">
                  <c:v>2.1600036999999999</c:v>
                </c:pt>
                <c:pt idx="217">
                  <c:v>1.8899994</c:v>
                </c:pt>
                <c:pt idx="218">
                  <c:v>1.6199950999999999</c:v>
                </c:pt>
                <c:pt idx="219">
                  <c:v>1.3500061000000001</c:v>
                </c:pt>
                <c:pt idx="220">
                  <c:v>1.0800018</c:v>
                </c:pt>
                <c:pt idx="221">
                  <c:v>0.80000305000000005</c:v>
                </c:pt>
                <c:pt idx="222">
                  <c:v>0.52999879999999999</c:v>
                </c:pt>
                <c:pt idx="223">
                  <c:v>0.25</c:v>
                </c:pt>
                <c:pt idx="224">
                  <c:v>-2.0004272E-2</c:v>
                </c:pt>
                <c:pt idx="225">
                  <c:v>-0.27999878</c:v>
                </c:pt>
                <c:pt idx="226">
                  <c:v>-0.53999330000000001</c:v>
                </c:pt>
                <c:pt idx="227">
                  <c:v>-0.77999879999999999</c:v>
                </c:pt>
                <c:pt idx="228">
                  <c:v>-1.0200043000000001</c:v>
                </c:pt>
                <c:pt idx="229">
                  <c:v>-1.25</c:v>
                </c:pt>
                <c:pt idx="230">
                  <c:v>-1.4700012</c:v>
                </c:pt>
                <c:pt idx="231">
                  <c:v>-1.6699982</c:v>
                </c:pt>
                <c:pt idx="232">
                  <c:v>-1.8699950999999999</c:v>
                </c:pt>
                <c:pt idx="233">
                  <c:v>-2.0500029999999998</c:v>
                </c:pt>
                <c:pt idx="234">
                  <c:v>-2.2200012</c:v>
                </c:pt>
                <c:pt idx="235">
                  <c:v>-2.3699949999999999</c:v>
                </c:pt>
                <c:pt idx="236">
                  <c:v>-2.5200043000000001</c:v>
                </c:pt>
                <c:pt idx="237">
                  <c:v>-2.6399994000000002</c:v>
                </c:pt>
                <c:pt idx="238">
                  <c:v>-2.75</c:v>
                </c:pt>
                <c:pt idx="239">
                  <c:v>-2.850006</c:v>
                </c:pt>
                <c:pt idx="240">
                  <c:v>-2.9199982000000002</c:v>
                </c:pt>
                <c:pt idx="241">
                  <c:v>-2.9900055000000001</c:v>
                </c:pt>
                <c:pt idx="242">
                  <c:v>-3.0299988</c:v>
                </c:pt>
                <c:pt idx="243">
                  <c:v>-3.0599976</c:v>
                </c:pt>
                <c:pt idx="244">
                  <c:v>-3.0800017999999998</c:v>
                </c:pt>
                <c:pt idx="245">
                  <c:v>-3.0599976</c:v>
                </c:pt>
                <c:pt idx="246">
                  <c:v>-3.0299988</c:v>
                </c:pt>
                <c:pt idx="247">
                  <c:v>-2.9900055000000001</c:v>
                </c:pt>
                <c:pt idx="248">
                  <c:v>-2.9199982000000002</c:v>
                </c:pt>
                <c:pt idx="249">
                  <c:v>-2.8300017999999998</c:v>
                </c:pt>
                <c:pt idx="250">
                  <c:v>-2.7299956999999999</c:v>
                </c:pt>
                <c:pt idx="251">
                  <c:v>-2.6100005999999998</c:v>
                </c:pt>
                <c:pt idx="252">
                  <c:v>-2.4700012</c:v>
                </c:pt>
                <c:pt idx="253">
                  <c:v>-2.3099976</c:v>
                </c:pt>
                <c:pt idx="254">
                  <c:v>-2.1399994000000002</c:v>
                </c:pt>
                <c:pt idx="255">
                  <c:v>-1.9600067000000001</c:v>
                </c:pt>
                <c:pt idx="256">
                  <c:v>-1.7799988</c:v>
                </c:pt>
                <c:pt idx="257">
                  <c:v>-1.5700073000000001</c:v>
                </c:pt>
                <c:pt idx="258">
                  <c:v>-1.3600006</c:v>
                </c:pt>
                <c:pt idx="259">
                  <c:v>-1.1399994</c:v>
                </c:pt>
                <c:pt idx="260">
                  <c:v>-0.91000365999999999</c:v>
                </c:pt>
                <c:pt idx="261">
                  <c:v>-0.67999270000000001</c:v>
                </c:pt>
                <c:pt idx="262">
                  <c:v>-0.42999268000000002</c:v>
                </c:pt>
                <c:pt idx="263">
                  <c:v>-0.16999817</c:v>
                </c:pt>
                <c:pt idx="264">
                  <c:v>8.0001829999999996E-2</c:v>
                </c:pt>
                <c:pt idx="265">
                  <c:v>0.35000609999999999</c:v>
                </c:pt>
                <c:pt idx="266">
                  <c:v>0.6100006</c:v>
                </c:pt>
                <c:pt idx="267">
                  <c:v>0.86999510000000002</c:v>
                </c:pt>
                <c:pt idx="268">
                  <c:v>1.1399994</c:v>
                </c:pt>
                <c:pt idx="269">
                  <c:v>1.3999938999999999</c:v>
                </c:pt>
                <c:pt idx="270">
                  <c:v>1.6499938999999999</c:v>
                </c:pt>
                <c:pt idx="271">
                  <c:v>1.9100037000000001</c:v>
                </c:pt>
                <c:pt idx="272">
                  <c:v>2.1600036999999999</c:v>
                </c:pt>
                <c:pt idx="273">
                  <c:v>2.4100036999999999</c:v>
                </c:pt>
                <c:pt idx="274">
                  <c:v>2.6399994000000002</c:v>
                </c:pt>
                <c:pt idx="275">
                  <c:v>2.8800050000000001</c:v>
                </c:pt>
                <c:pt idx="276">
                  <c:v>3.0899963000000001</c:v>
                </c:pt>
                <c:pt idx="277">
                  <c:v>3.3000029999999998</c:v>
                </c:pt>
                <c:pt idx="278">
                  <c:v>3.4900055000000001</c:v>
                </c:pt>
                <c:pt idx="279">
                  <c:v>3.6600036999999999</c:v>
                </c:pt>
                <c:pt idx="280">
                  <c:v>3.8200072999999999</c:v>
                </c:pt>
                <c:pt idx="281">
                  <c:v>3.9700012</c:v>
                </c:pt>
                <c:pt idx="282">
                  <c:v>4.1000059999999996</c:v>
                </c:pt>
                <c:pt idx="283">
                  <c:v>4.2100067000000001</c:v>
                </c:pt>
                <c:pt idx="284">
                  <c:v>4.3099976</c:v>
                </c:pt>
                <c:pt idx="285">
                  <c:v>4.3699950000000003</c:v>
                </c:pt>
                <c:pt idx="286">
                  <c:v>4.4299926999999997</c:v>
                </c:pt>
                <c:pt idx="287">
                  <c:v>4.4600067000000001</c:v>
                </c:pt>
                <c:pt idx="288">
                  <c:v>4.4700009999999999</c:v>
                </c:pt>
                <c:pt idx="289">
                  <c:v>4.4600067000000001</c:v>
                </c:pt>
                <c:pt idx="290">
                  <c:v>4.4299926999999997</c:v>
                </c:pt>
                <c:pt idx="291">
                  <c:v>4.3800049999999997</c:v>
                </c:pt>
                <c:pt idx="292">
                  <c:v>4.3200073000000003</c:v>
                </c:pt>
                <c:pt idx="293">
                  <c:v>4.2400054999999996</c:v>
                </c:pt>
                <c:pt idx="294">
                  <c:v>4.1600036999999999</c:v>
                </c:pt>
                <c:pt idx="295">
                  <c:v>4.0500030000000002</c:v>
                </c:pt>
                <c:pt idx="296">
                  <c:v>3.9299927000000001</c:v>
                </c:pt>
                <c:pt idx="297">
                  <c:v>3.7899932999999999</c:v>
                </c:pt>
                <c:pt idx="298">
                  <c:v>3.6100005999999998</c:v>
                </c:pt>
                <c:pt idx="299">
                  <c:v>3.3800050000000001</c:v>
                </c:pt>
                <c:pt idx="300">
                  <c:v>3.0700072999999999</c:v>
                </c:pt>
                <c:pt idx="301">
                  <c:v>2.6799927000000001</c:v>
                </c:pt>
                <c:pt idx="302">
                  <c:v>2.1799927000000001</c:v>
                </c:pt>
                <c:pt idx="303">
                  <c:v>1.5800018</c:v>
                </c:pt>
                <c:pt idx="304">
                  <c:v>0.83999634000000001</c:v>
                </c:pt>
                <c:pt idx="305">
                  <c:v>-9.9945069999999997E-3</c:v>
                </c:pt>
                <c:pt idx="306">
                  <c:v>-0.97999570000000003</c:v>
                </c:pt>
                <c:pt idx="307">
                  <c:v>-2.100006</c:v>
                </c:pt>
                <c:pt idx="308">
                  <c:v>-3.3000029999999998</c:v>
                </c:pt>
                <c:pt idx="309">
                  <c:v>-4.6000059999999996</c:v>
                </c:pt>
                <c:pt idx="310">
                  <c:v>-5.9400024</c:v>
                </c:pt>
                <c:pt idx="311">
                  <c:v>-7.2899932999999999</c:v>
                </c:pt>
                <c:pt idx="312">
                  <c:v>-8.6300050000000006</c:v>
                </c:pt>
                <c:pt idx="313">
                  <c:v>-9.9499969999999998</c:v>
                </c:pt>
                <c:pt idx="314">
                  <c:v>-11.240005500000001</c:v>
                </c:pt>
                <c:pt idx="315">
                  <c:v>-12.470001</c:v>
                </c:pt>
                <c:pt idx="316">
                  <c:v>-13.610001</c:v>
                </c:pt>
                <c:pt idx="317">
                  <c:v>-14.660004000000001</c:v>
                </c:pt>
                <c:pt idx="318">
                  <c:v>-15.630005000000001</c:v>
                </c:pt>
                <c:pt idx="319">
                  <c:v>-16.490005</c:v>
                </c:pt>
                <c:pt idx="320">
                  <c:v>-17.259995</c:v>
                </c:pt>
                <c:pt idx="321">
                  <c:v>-17.960007000000001</c:v>
                </c:pt>
                <c:pt idx="322">
                  <c:v>-18.559998</c:v>
                </c:pt>
                <c:pt idx="323">
                  <c:v>-19.050003</c:v>
                </c:pt>
                <c:pt idx="324">
                  <c:v>-19.410004000000001</c:v>
                </c:pt>
                <c:pt idx="325">
                  <c:v>-19.64</c:v>
                </c:pt>
                <c:pt idx="326">
                  <c:v>-19.850006</c:v>
                </c:pt>
                <c:pt idx="327">
                  <c:v>-19.949997</c:v>
                </c:pt>
                <c:pt idx="328">
                  <c:v>-19.929993</c:v>
                </c:pt>
                <c:pt idx="329">
                  <c:v>-19.830002</c:v>
                </c:pt>
                <c:pt idx="330">
                  <c:v>-19.630005000000001</c:v>
                </c:pt>
                <c:pt idx="331">
                  <c:v>-19.300003</c:v>
                </c:pt>
                <c:pt idx="332">
                  <c:v>-18.86</c:v>
                </c:pt>
                <c:pt idx="333">
                  <c:v>-18.309998</c:v>
                </c:pt>
                <c:pt idx="334">
                  <c:v>-17.660004000000001</c:v>
                </c:pt>
                <c:pt idx="335">
                  <c:v>-16.970001</c:v>
                </c:pt>
                <c:pt idx="336">
                  <c:v>-16.210007000000001</c:v>
                </c:pt>
                <c:pt idx="337">
                  <c:v>-15.350006</c:v>
                </c:pt>
                <c:pt idx="338">
                  <c:v>-14.419998</c:v>
                </c:pt>
                <c:pt idx="339">
                  <c:v>-13.399994</c:v>
                </c:pt>
                <c:pt idx="340">
                  <c:v>-12.309998</c:v>
                </c:pt>
                <c:pt idx="341">
                  <c:v>-11.169998</c:v>
                </c:pt>
                <c:pt idx="342">
                  <c:v>-9.9600069999999992</c:v>
                </c:pt>
                <c:pt idx="343">
                  <c:v>-8.6900019999999998</c:v>
                </c:pt>
                <c:pt idx="344">
                  <c:v>-7.3699950000000003</c:v>
                </c:pt>
                <c:pt idx="345">
                  <c:v>-6.0299990000000001</c:v>
                </c:pt>
                <c:pt idx="346">
                  <c:v>-4.6199950000000003</c:v>
                </c:pt>
                <c:pt idx="347">
                  <c:v>-3.1900024</c:v>
                </c:pt>
                <c:pt idx="348">
                  <c:v>-1.7299956999999999</c:v>
                </c:pt>
                <c:pt idx="349">
                  <c:v>-0.27000426999999999</c:v>
                </c:pt>
                <c:pt idx="350">
                  <c:v>1.1799926999999999</c:v>
                </c:pt>
                <c:pt idx="351">
                  <c:v>2.6199949999999999</c:v>
                </c:pt>
                <c:pt idx="352">
                  <c:v>4.0700073000000003</c:v>
                </c:pt>
                <c:pt idx="353">
                  <c:v>5.5</c:v>
                </c:pt>
                <c:pt idx="354">
                  <c:v>6.8999940000000004</c:v>
                </c:pt>
                <c:pt idx="355">
                  <c:v>8.2799990000000001</c:v>
                </c:pt>
                <c:pt idx="356">
                  <c:v>9.6100010000000005</c:v>
                </c:pt>
                <c:pt idx="357">
                  <c:v>10.910004000000001</c:v>
                </c:pt>
                <c:pt idx="358">
                  <c:v>12.139999</c:v>
                </c:pt>
                <c:pt idx="359">
                  <c:v>13.330002</c:v>
                </c:pt>
                <c:pt idx="360">
                  <c:v>14.440002</c:v>
                </c:pt>
                <c:pt idx="361">
                  <c:v>15.470001</c:v>
                </c:pt>
                <c:pt idx="362">
                  <c:v>16.429993</c:v>
                </c:pt>
                <c:pt idx="363">
                  <c:v>17.320007</c:v>
                </c:pt>
                <c:pt idx="364">
                  <c:v>18.119994999999999</c:v>
                </c:pt>
                <c:pt idx="365">
                  <c:v>18.820007</c:v>
                </c:pt>
                <c:pt idx="366">
                  <c:v>19.429993</c:v>
                </c:pt>
                <c:pt idx="367">
                  <c:v>19.919998</c:v>
                </c:pt>
                <c:pt idx="368">
                  <c:v>20.339995999999999</c:v>
                </c:pt>
                <c:pt idx="369">
                  <c:v>20.64</c:v>
                </c:pt>
                <c:pt idx="370">
                  <c:v>20.839995999999999</c:v>
                </c:pt>
                <c:pt idx="371">
                  <c:v>20.929993</c:v>
                </c:pt>
                <c:pt idx="372">
                  <c:v>20.910004000000001</c:v>
                </c:pt>
                <c:pt idx="373">
                  <c:v>20.800003</c:v>
                </c:pt>
                <c:pt idx="374">
                  <c:v>20.580002</c:v>
                </c:pt>
                <c:pt idx="375">
                  <c:v>20.259995</c:v>
                </c:pt>
                <c:pt idx="376">
                  <c:v>19.839995999999999</c:v>
                </c:pt>
                <c:pt idx="377">
                  <c:v>19.330002</c:v>
                </c:pt>
                <c:pt idx="378">
                  <c:v>18.710007000000001</c:v>
                </c:pt>
                <c:pt idx="379">
                  <c:v>18</c:v>
                </c:pt>
                <c:pt idx="380">
                  <c:v>17.210007000000001</c:v>
                </c:pt>
                <c:pt idx="381">
                  <c:v>16.339995999999999</c:v>
                </c:pt>
                <c:pt idx="382">
                  <c:v>15.369994999999999</c:v>
                </c:pt>
                <c:pt idx="383">
                  <c:v>14.330002</c:v>
                </c:pt>
                <c:pt idx="384">
                  <c:v>13.25</c:v>
                </c:pt>
                <c:pt idx="385">
                  <c:v>12.080002</c:v>
                </c:pt>
                <c:pt idx="386">
                  <c:v>10.850006</c:v>
                </c:pt>
                <c:pt idx="387">
                  <c:v>9.5599980000000002</c:v>
                </c:pt>
                <c:pt idx="388">
                  <c:v>8.2200009999999999</c:v>
                </c:pt>
                <c:pt idx="389">
                  <c:v>6.8399963000000001</c:v>
                </c:pt>
                <c:pt idx="390">
                  <c:v>5.4299926999999997</c:v>
                </c:pt>
                <c:pt idx="391">
                  <c:v>4.0200043000000001</c:v>
                </c:pt>
                <c:pt idx="392">
                  <c:v>2.5700072999999999</c:v>
                </c:pt>
                <c:pt idx="393">
                  <c:v>1.1000061000000001</c:v>
                </c:pt>
                <c:pt idx="394">
                  <c:v>-0.3600006</c:v>
                </c:pt>
                <c:pt idx="395">
                  <c:v>-1.8300018</c:v>
                </c:pt>
                <c:pt idx="396">
                  <c:v>-3.2899932999999999</c:v>
                </c:pt>
                <c:pt idx="397">
                  <c:v>-4.75</c:v>
                </c:pt>
                <c:pt idx="398">
                  <c:v>-6.1699979999999996</c:v>
                </c:pt>
                <c:pt idx="399">
                  <c:v>-7.5500030000000002</c:v>
                </c:pt>
                <c:pt idx="400">
                  <c:v>-8.8699949999999994</c:v>
                </c:pt>
                <c:pt idx="401">
                  <c:v>-10.149994</c:v>
                </c:pt>
                <c:pt idx="402">
                  <c:v>-11.399994</c:v>
                </c:pt>
                <c:pt idx="403">
                  <c:v>-12.570007</c:v>
                </c:pt>
                <c:pt idx="404">
                  <c:v>-13.669998</c:v>
                </c:pt>
                <c:pt idx="405">
                  <c:v>-14.710006999999999</c:v>
                </c:pt>
                <c:pt idx="406">
                  <c:v>-15.669998</c:v>
                </c:pt>
                <c:pt idx="407">
                  <c:v>-16.570007</c:v>
                </c:pt>
                <c:pt idx="408">
                  <c:v>-17.330002</c:v>
                </c:pt>
                <c:pt idx="409">
                  <c:v>-18.020004</c:v>
                </c:pt>
                <c:pt idx="410">
                  <c:v>-18.619994999999999</c:v>
                </c:pt>
                <c:pt idx="411">
                  <c:v>-19.070007</c:v>
                </c:pt>
                <c:pt idx="412">
                  <c:v>-19.36</c:v>
                </c:pt>
                <c:pt idx="413">
                  <c:v>-19.539992999999999</c:v>
                </c:pt>
                <c:pt idx="414">
                  <c:v>-19.649994</c:v>
                </c:pt>
                <c:pt idx="415">
                  <c:v>-19.699997</c:v>
                </c:pt>
                <c:pt idx="416">
                  <c:v>-19.64</c:v>
                </c:pt>
                <c:pt idx="417">
                  <c:v>-19.460007000000001</c:v>
                </c:pt>
                <c:pt idx="418">
                  <c:v>-19.169998</c:v>
                </c:pt>
                <c:pt idx="419">
                  <c:v>-18.779999</c:v>
                </c:pt>
                <c:pt idx="420">
                  <c:v>-18.289992999999999</c:v>
                </c:pt>
                <c:pt idx="421">
                  <c:v>-17.740005</c:v>
                </c:pt>
                <c:pt idx="422">
                  <c:v>-17.119994999999999</c:v>
                </c:pt>
                <c:pt idx="423">
                  <c:v>-16.39</c:v>
                </c:pt>
                <c:pt idx="424">
                  <c:v>-15.589995999999999</c:v>
                </c:pt>
                <c:pt idx="425">
                  <c:v>-14.710006999999999</c:v>
                </c:pt>
                <c:pt idx="426">
                  <c:v>-13.75</c:v>
                </c:pt>
                <c:pt idx="427">
                  <c:v>-12.729996</c:v>
                </c:pt>
                <c:pt idx="428">
                  <c:v>-11.619994999999999</c:v>
                </c:pt>
                <c:pt idx="429">
                  <c:v>-10.460006999999999</c:v>
                </c:pt>
                <c:pt idx="430">
                  <c:v>-9.2299959999999999</c:v>
                </c:pt>
                <c:pt idx="431">
                  <c:v>-7.9600067000000001</c:v>
                </c:pt>
                <c:pt idx="432">
                  <c:v>-6.6699979999999996</c:v>
                </c:pt>
                <c:pt idx="433">
                  <c:v>-5.3399963000000001</c:v>
                </c:pt>
                <c:pt idx="434">
                  <c:v>-3.9700012</c:v>
                </c:pt>
                <c:pt idx="435">
                  <c:v>-2.5899963000000001</c:v>
                </c:pt>
                <c:pt idx="436">
                  <c:v>-1.1799926999999999</c:v>
                </c:pt>
                <c:pt idx="437">
                  <c:v>0.21000671000000001</c:v>
                </c:pt>
                <c:pt idx="438">
                  <c:v>1.6100006</c:v>
                </c:pt>
                <c:pt idx="439">
                  <c:v>3.0099944999999999</c:v>
                </c:pt>
                <c:pt idx="440">
                  <c:v>4.3800049999999997</c:v>
                </c:pt>
                <c:pt idx="441">
                  <c:v>5.7400054999999996</c:v>
                </c:pt>
                <c:pt idx="442">
                  <c:v>7.0700073000000003</c:v>
                </c:pt>
                <c:pt idx="443">
                  <c:v>8.3699949999999994</c:v>
                </c:pt>
                <c:pt idx="444">
                  <c:v>9.6300050000000006</c:v>
                </c:pt>
                <c:pt idx="445">
                  <c:v>10.869994999999999</c:v>
                </c:pt>
                <c:pt idx="446">
                  <c:v>12.059998</c:v>
                </c:pt>
                <c:pt idx="447">
                  <c:v>13.190002</c:v>
                </c:pt>
                <c:pt idx="448">
                  <c:v>14.240005500000001</c:v>
                </c:pt>
                <c:pt idx="449">
                  <c:v>15.210006999999999</c:v>
                </c:pt>
                <c:pt idx="450">
                  <c:v>16.100006</c:v>
                </c:pt>
                <c:pt idx="451">
                  <c:v>16.899994</c:v>
                </c:pt>
                <c:pt idx="452">
                  <c:v>17.61</c:v>
                </c:pt>
                <c:pt idx="453">
                  <c:v>18.259995</c:v>
                </c:pt>
                <c:pt idx="454">
                  <c:v>18.800003</c:v>
                </c:pt>
                <c:pt idx="455">
                  <c:v>19.25</c:v>
                </c:pt>
                <c:pt idx="456">
                  <c:v>19.61</c:v>
                </c:pt>
                <c:pt idx="457">
                  <c:v>19.869994999999999</c:v>
                </c:pt>
                <c:pt idx="458">
                  <c:v>20.039992999999999</c:v>
                </c:pt>
                <c:pt idx="459">
                  <c:v>20.100006</c:v>
                </c:pt>
                <c:pt idx="460">
                  <c:v>20.050003</c:v>
                </c:pt>
                <c:pt idx="461">
                  <c:v>19.899994</c:v>
                </c:pt>
                <c:pt idx="462">
                  <c:v>19.660004000000001</c:v>
                </c:pt>
                <c:pt idx="463">
                  <c:v>19.320007</c:v>
                </c:pt>
                <c:pt idx="464">
                  <c:v>18.880005000000001</c:v>
                </c:pt>
                <c:pt idx="465">
                  <c:v>18.350006</c:v>
                </c:pt>
                <c:pt idx="466">
                  <c:v>17.759995</c:v>
                </c:pt>
                <c:pt idx="467">
                  <c:v>17.059998</c:v>
                </c:pt>
                <c:pt idx="468">
                  <c:v>16.279999</c:v>
                </c:pt>
                <c:pt idx="469">
                  <c:v>15.419998</c:v>
                </c:pt>
                <c:pt idx="470">
                  <c:v>14.509994499999999</c:v>
                </c:pt>
                <c:pt idx="471">
                  <c:v>13.509994499999999</c:v>
                </c:pt>
                <c:pt idx="472">
                  <c:v>12.429993</c:v>
                </c:pt>
                <c:pt idx="473">
                  <c:v>11.309998</c:v>
                </c:pt>
                <c:pt idx="474">
                  <c:v>10.130005000000001</c:v>
                </c:pt>
                <c:pt idx="475">
                  <c:v>8.9299929999999996</c:v>
                </c:pt>
                <c:pt idx="476">
                  <c:v>7.6799926999999997</c:v>
                </c:pt>
                <c:pt idx="477">
                  <c:v>6.3800049999999997</c:v>
                </c:pt>
                <c:pt idx="478">
                  <c:v>5.0500030000000002</c:v>
                </c:pt>
                <c:pt idx="479">
                  <c:v>3.6999970000000002</c:v>
                </c:pt>
                <c:pt idx="480">
                  <c:v>2.2899932999999999</c:v>
                </c:pt>
                <c:pt idx="481">
                  <c:v>0.91000365999999999</c:v>
                </c:pt>
                <c:pt idx="482">
                  <c:v>-0.46000669999999999</c:v>
                </c:pt>
                <c:pt idx="483">
                  <c:v>-1.8500061000000001</c:v>
                </c:pt>
                <c:pt idx="484">
                  <c:v>-3.1999970000000002</c:v>
                </c:pt>
                <c:pt idx="485">
                  <c:v>-4.5299990000000001</c:v>
                </c:pt>
                <c:pt idx="486">
                  <c:v>-5.8600006000000002</c:v>
                </c:pt>
                <c:pt idx="487">
                  <c:v>-7.1499940000000004</c:v>
                </c:pt>
                <c:pt idx="488">
                  <c:v>-8.4299929999999996</c:v>
                </c:pt>
                <c:pt idx="489">
                  <c:v>-9.6199949999999994</c:v>
                </c:pt>
                <c:pt idx="490">
                  <c:v>-10.770004</c:v>
                </c:pt>
                <c:pt idx="491">
                  <c:v>-11.839995999999999</c:v>
                </c:pt>
                <c:pt idx="492">
                  <c:v>-12.839995999999999</c:v>
                </c:pt>
                <c:pt idx="493">
                  <c:v>-13.800003</c:v>
                </c:pt>
                <c:pt idx="494">
                  <c:v>-14.679993</c:v>
                </c:pt>
                <c:pt idx="495">
                  <c:v>-15.470001</c:v>
                </c:pt>
                <c:pt idx="496">
                  <c:v>-16.160004000000001</c:v>
                </c:pt>
                <c:pt idx="497">
                  <c:v>-16.759995</c:v>
                </c:pt>
                <c:pt idx="498">
                  <c:v>-17.289992999999999</c:v>
                </c:pt>
                <c:pt idx="499">
                  <c:v>-17.740005</c:v>
                </c:pt>
                <c:pt idx="500">
                  <c:v>-18.11</c:v>
                </c:pt>
                <c:pt idx="501">
                  <c:v>-18.380005000000001</c:v>
                </c:pt>
                <c:pt idx="502">
                  <c:v>-18.550003</c:v>
                </c:pt>
                <c:pt idx="503">
                  <c:v>-18.619994999999999</c:v>
                </c:pt>
                <c:pt idx="504">
                  <c:v>-18.589995999999999</c:v>
                </c:pt>
                <c:pt idx="505">
                  <c:v>-18.460007000000001</c:v>
                </c:pt>
                <c:pt idx="506">
                  <c:v>-18.229996</c:v>
                </c:pt>
                <c:pt idx="507">
                  <c:v>-17.910004000000001</c:v>
                </c:pt>
                <c:pt idx="508">
                  <c:v>-17.490005</c:v>
                </c:pt>
                <c:pt idx="509">
                  <c:v>-16.979996</c:v>
                </c:pt>
                <c:pt idx="510">
                  <c:v>-16.380005000000001</c:v>
                </c:pt>
                <c:pt idx="511">
                  <c:v>-15.690002</c:v>
                </c:pt>
                <c:pt idx="512">
                  <c:v>-14.919998</c:v>
                </c:pt>
                <c:pt idx="513">
                  <c:v>-14.080002</c:v>
                </c:pt>
                <c:pt idx="514">
                  <c:v>-13.139999</c:v>
                </c:pt>
                <c:pt idx="515">
                  <c:v>-12.139999</c:v>
                </c:pt>
                <c:pt idx="516">
                  <c:v>-11.089995999999999</c:v>
                </c:pt>
                <c:pt idx="517">
                  <c:v>-9.9700009999999999</c:v>
                </c:pt>
                <c:pt idx="518">
                  <c:v>-8.8000030000000002</c:v>
                </c:pt>
                <c:pt idx="519">
                  <c:v>-7.5899963000000001</c:v>
                </c:pt>
                <c:pt idx="520">
                  <c:v>-6.3200073000000003</c:v>
                </c:pt>
                <c:pt idx="521">
                  <c:v>-5.0399932999999999</c:v>
                </c:pt>
                <c:pt idx="522">
                  <c:v>-3.7400055000000001</c:v>
                </c:pt>
                <c:pt idx="523">
                  <c:v>-2.399994</c:v>
                </c:pt>
                <c:pt idx="524">
                  <c:v>-1.0599976</c:v>
                </c:pt>
                <c:pt idx="525">
                  <c:v>0.27000426999999999</c:v>
                </c:pt>
                <c:pt idx="526">
                  <c:v>1.6100006</c:v>
                </c:pt>
                <c:pt idx="527">
                  <c:v>2.9299927000000001</c:v>
                </c:pt>
                <c:pt idx="528">
                  <c:v>4.25</c:v>
                </c:pt>
                <c:pt idx="529">
                  <c:v>5.5399932999999999</c:v>
                </c:pt>
                <c:pt idx="530">
                  <c:v>6.7899932999999999</c:v>
                </c:pt>
                <c:pt idx="531">
                  <c:v>8.0099944999999995</c:v>
                </c:pt>
                <c:pt idx="532">
                  <c:v>9.1999969999999998</c:v>
                </c:pt>
                <c:pt idx="533">
                  <c:v>10.360001</c:v>
                </c:pt>
                <c:pt idx="534">
                  <c:v>11.5</c:v>
                </c:pt>
                <c:pt idx="535">
                  <c:v>12.539993000000001</c:v>
                </c:pt>
                <c:pt idx="536">
                  <c:v>13.520004</c:v>
                </c:pt>
                <c:pt idx="537">
                  <c:v>14.440002</c:v>
                </c:pt>
                <c:pt idx="538">
                  <c:v>15.259994499999999</c:v>
                </c:pt>
                <c:pt idx="539">
                  <c:v>15.990005500000001</c:v>
                </c:pt>
                <c:pt idx="540">
                  <c:v>16.660004000000001</c:v>
                </c:pt>
                <c:pt idx="541">
                  <c:v>17.229996</c:v>
                </c:pt>
                <c:pt idx="542">
                  <c:v>17.710007000000001</c:v>
                </c:pt>
                <c:pt idx="543">
                  <c:v>18.100006</c:v>
                </c:pt>
                <c:pt idx="544">
                  <c:v>18.399994</c:v>
                </c:pt>
                <c:pt idx="545">
                  <c:v>18.619994999999999</c:v>
                </c:pt>
                <c:pt idx="546">
                  <c:v>18.729996</c:v>
                </c:pt>
                <c:pt idx="547">
                  <c:v>18.75</c:v>
                </c:pt>
                <c:pt idx="548">
                  <c:v>18.669998</c:v>
                </c:pt>
                <c:pt idx="549">
                  <c:v>18.479996</c:v>
                </c:pt>
                <c:pt idx="550">
                  <c:v>18.199997</c:v>
                </c:pt>
                <c:pt idx="551">
                  <c:v>17.820007</c:v>
                </c:pt>
                <c:pt idx="552">
                  <c:v>17.36</c:v>
                </c:pt>
                <c:pt idx="553">
                  <c:v>16.820007</c:v>
                </c:pt>
                <c:pt idx="554">
                  <c:v>16.190002</c:v>
                </c:pt>
                <c:pt idx="555">
                  <c:v>15.470001</c:v>
                </c:pt>
                <c:pt idx="556">
                  <c:v>14.690002</c:v>
                </c:pt>
                <c:pt idx="557">
                  <c:v>13.830002</c:v>
                </c:pt>
                <c:pt idx="558">
                  <c:v>12.889999</c:v>
                </c:pt>
                <c:pt idx="559">
                  <c:v>11.889999</c:v>
                </c:pt>
                <c:pt idx="560">
                  <c:v>10.820007</c:v>
                </c:pt>
                <c:pt idx="561">
                  <c:v>9.7100069999999992</c:v>
                </c:pt>
                <c:pt idx="562">
                  <c:v>8.5500030000000002</c:v>
                </c:pt>
                <c:pt idx="563">
                  <c:v>7.3399963000000001</c:v>
                </c:pt>
                <c:pt idx="564">
                  <c:v>6.1100006000000002</c:v>
                </c:pt>
                <c:pt idx="565">
                  <c:v>4.8300020000000004</c:v>
                </c:pt>
                <c:pt idx="566">
                  <c:v>3.5200043000000001</c:v>
                </c:pt>
                <c:pt idx="567">
                  <c:v>2.1999970000000002</c:v>
                </c:pt>
                <c:pt idx="568">
                  <c:v>0.86999510000000002</c:v>
                </c:pt>
                <c:pt idx="569">
                  <c:v>-0.47000122</c:v>
                </c:pt>
                <c:pt idx="570">
                  <c:v>-1.8099976</c:v>
                </c:pt>
                <c:pt idx="571">
                  <c:v>-3.1300050000000001</c:v>
                </c:pt>
                <c:pt idx="572">
                  <c:v>-4.4499969999999998</c:v>
                </c:pt>
                <c:pt idx="573">
                  <c:v>-5.7400054999999996</c:v>
                </c:pt>
                <c:pt idx="574">
                  <c:v>-7.0200043000000001</c:v>
                </c:pt>
                <c:pt idx="575">
                  <c:v>-8.2700040000000001</c:v>
                </c:pt>
                <c:pt idx="576">
                  <c:v>-9.4799959999999999</c:v>
                </c:pt>
                <c:pt idx="577">
                  <c:v>-10.600006</c:v>
                </c:pt>
                <c:pt idx="578">
                  <c:v>-11.660004000000001</c:v>
                </c:pt>
                <c:pt idx="579">
                  <c:v>-12.660004000000001</c:v>
                </c:pt>
                <c:pt idx="580">
                  <c:v>-13.600006</c:v>
                </c:pt>
                <c:pt idx="581">
                  <c:v>-14.470001</c:v>
                </c:pt>
                <c:pt idx="582">
                  <c:v>-15.270004</c:v>
                </c:pt>
                <c:pt idx="583">
                  <c:v>-15.979996</c:v>
                </c:pt>
                <c:pt idx="584">
                  <c:v>-16.580002</c:v>
                </c:pt>
                <c:pt idx="585">
                  <c:v>-17.119994999999999</c:v>
                </c:pt>
                <c:pt idx="586">
                  <c:v>-17.559998</c:v>
                </c:pt>
                <c:pt idx="587">
                  <c:v>-17.940002</c:v>
                </c:pt>
                <c:pt idx="588">
                  <c:v>-18.210007000000001</c:v>
                </c:pt>
                <c:pt idx="589">
                  <c:v>-18.39</c:v>
                </c:pt>
                <c:pt idx="590">
                  <c:v>-18.490005</c:v>
                </c:pt>
                <c:pt idx="591">
                  <c:v>-18.479996</c:v>
                </c:pt>
                <c:pt idx="592">
                  <c:v>-18.369994999999999</c:v>
                </c:pt>
                <c:pt idx="593">
                  <c:v>-18.169998</c:v>
                </c:pt>
                <c:pt idx="594">
                  <c:v>-17.869994999999999</c:v>
                </c:pt>
                <c:pt idx="595">
                  <c:v>-17.479996</c:v>
                </c:pt>
                <c:pt idx="596">
                  <c:v>-16.990005</c:v>
                </c:pt>
                <c:pt idx="597">
                  <c:v>-16.419998</c:v>
                </c:pt>
                <c:pt idx="598">
                  <c:v>-15.779999</c:v>
                </c:pt>
                <c:pt idx="599">
                  <c:v>-15.059998</c:v>
                </c:pt>
                <c:pt idx="600">
                  <c:v>-14.259994499999999</c:v>
                </c:pt>
                <c:pt idx="601">
                  <c:v>-13.389999</c:v>
                </c:pt>
                <c:pt idx="602">
                  <c:v>-12.440002</c:v>
                </c:pt>
                <c:pt idx="603">
                  <c:v>-11.440002</c:v>
                </c:pt>
                <c:pt idx="604">
                  <c:v>-10.380005000000001</c:v>
                </c:pt>
                <c:pt idx="605">
                  <c:v>-9.2799990000000001</c:v>
                </c:pt>
                <c:pt idx="606">
                  <c:v>-8.1100010000000005</c:v>
                </c:pt>
                <c:pt idx="607">
                  <c:v>-6.8999940000000004</c:v>
                </c:pt>
                <c:pt idx="608">
                  <c:v>-5.6699979999999996</c:v>
                </c:pt>
                <c:pt idx="609">
                  <c:v>-4.3899993999999998</c:v>
                </c:pt>
                <c:pt idx="610">
                  <c:v>-3.100006</c:v>
                </c:pt>
                <c:pt idx="611">
                  <c:v>-1.7799988</c:v>
                </c:pt>
                <c:pt idx="612">
                  <c:v>-0.46000669999999999</c:v>
                </c:pt>
                <c:pt idx="613">
                  <c:v>0.88000489999999998</c:v>
                </c:pt>
                <c:pt idx="614">
                  <c:v>2.2100067000000001</c:v>
                </c:pt>
                <c:pt idx="615">
                  <c:v>3.5200043000000001</c:v>
                </c:pt>
                <c:pt idx="616">
                  <c:v>4.8300020000000004</c:v>
                </c:pt>
                <c:pt idx="617">
                  <c:v>6.1000059999999996</c:v>
                </c:pt>
                <c:pt idx="618">
                  <c:v>7.3399963000000001</c:v>
                </c:pt>
                <c:pt idx="619">
                  <c:v>8.5599980000000002</c:v>
                </c:pt>
                <c:pt idx="620">
                  <c:v>9.7299959999999999</c:v>
                </c:pt>
                <c:pt idx="621">
                  <c:v>10.850006</c:v>
                </c:pt>
                <c:pt idx="622">
                  <c:v>11.899994</c:v>
                </c:pt>
                <c:pt idx="623">
                  <c:v>12.880005000000001</c:v>
                </c:pt>
                <c:pt idx="624">
                  <c:v>13.800003</c:v>
                </c:pt>
                <c:pt idx="625">
                  <c:v>14.639999</c:v>
                </c:pt>
                <c:pt idx="626">
                  <c:v>15.410004000000001</c:v>
                </c:pt>
                <c:pt idx="627">
                  <c:v>16.100006</c:v>
                </c:pt>
                <c:pt idx="628">
                  <c:v>16.699997</c:v>
                </c:pt>
                <c:pt idx="629">
                  <c:v>17.210007000000001</c:v>
                </c:pt>
                <c:pt idx="630">
                  <c:v>17.64</c:v>
                </c:pt>
                <c:pt idx="631">
                  <c:v>17.970001</c:v>
                </c:pt>
                <c:pt idx="632">
                  <c:v>18.199997</c:v>
                </c:pt>
                <c:pt idx="633">
                  <c:v>18.339995999999999</c:v>
                </c:pt>
                <c:pt idx="634">
                  <c:v>18.39</c:v>
                </c:pt>
                <c:pt idx="635">
                  <c:v>18.339995999999999</c:v>
                </c:pt>
                <c:pt idx="636">
                  <c:v>18.190002</c:v>
                </c:pt>
                <c:pt idx="637">
                  <c:v>17.940002</c:v>
                </c:pt>
                <c:pt idx="638">
                  <c:v>17.589995999999999</c:v>
                </c:pt>
                <c:pt idx="639">
                  <c:v>17.149994</c:v>
                </c:pt>
                <c:pt idx="640">
                  <c:v>16.619994999999999</c:v>
                </c:pt>
                <c:pt idx="641">
                  <c:v>16</c:v>
                </c:pt>
                <c:pt idx="642">
                  <c:v>15.309998</c:v>
                </c:pt>
                <c:pt idx="643">
                  <c:v>14.539993000000001</c:v>
                </c:pt>
                <c:pt idx="644">
                  <c:v>13.699997</c:v>
                </c:pt>
                <c:pt idx="645">
                  <c:v>12.789993000000001</c:v>
                </c:pt>
                <c:pt idx="646">
                  <c:v>11.789993000000001</c:v>
                </c:pt>
                <c:pt idx="647">
                  <c:v>10.729996</c:v>
                </c:pt>
                <c:pt idx="648">
                  <c:v>9.6199949999999994</c:v>
                </c:pt>
                <c:pt idx="649">
                  <c:v>8.4499969999999998</c:v>
                </c:pt>
                <c:pt idx="650">
                  <c:v>7.2400054999999996</c:v>
                </c:pt>
                <c:pt idx="651">
                  <c:v>6</c:v>
                </c:pt>
                <c:pt idx="652">
                  <c:v>4.7299956999999999</c:v>
                </c:pt>
                <c:pt idx="653">
                  <c:v>3.4199982000000002</c:v>
                </c:pt>
                <c:pt idx="654">
                  <c:v>2.100006</c:v>
                </c:pt>
                <c:pt idx="655">
                  <c:v>0.75999450000000002</c:v>
                </c:pt>
                <c:pt idx="656">
                  <c:v>-0.58999634000000001</c:v>
                </c:pt>
                <c:pt idx="657">
                  <c:v>-1.9400024</c:v>
                </c:pt>
                <c:pt idx="658">
                  <c:v>-3.2799988</c:v>
                </c:pt>
                <c:pt idx="659">
                  <c:v>-4.5899963000000001</c:v>
                </c:pt>
                <c:pt idx="660">
                  <c:v>-5.8899993999999998</c:v>
                </c:pt>
                <c:pt idx="661">
                  <c:v>-7.1399993999999998</c:v>
                </c:pt>
                <c:pt idx="662">
                  <c:v>-8.3399959999999993</c:v>
                </c:pt>
                <c:pt idx="663">
                  <c:v>-9.5299990000000001</c:v>
                </c:pt>
                <c:pt idx="664">
                  <c:v>-10.660004000000001</c:v>
                </c:pt>
                <c:pt idx="665">
                  <c:v>-11.710006999999999</c:v>
                </c:pt>
                <c:pt idx="666">
                  <c:v>-12.710006999999999</c:v>
                </c:pt>
                <c:pt idx="667">
                  <c:v>-13.630005000000001</c:v>
                </c:pt>
                <c:pt idx="668">
                  <c:v>-14.470001</c:v>
                </c:pt>
                <c:pt idx="669">
                  <c:v>-15.240005500000001</c:v>
                </c:pt>
                <c:pt idx="670">
                  <c:v>-15.929993</c:v>
                </c:pt>
                <c:pt idx="671">
                  <c:v>-16.509995</c:v>
                </c:pt>
                <c:pt idx="672">
                  <c:v>-17.020004</c:v>
                </c:pt>
                <c:pt idx="673">
                  <c:v>-17.449997</c:v>
                </c:pt>
                <c:pt idx="674">
                  <c:v>-17.779999</c:v>
                </c:pt>
                <c:pt idx="675">
                  <c:v>-18.039992999999999</c:v>
                </c:pt>
                <c:pt idx="676">
                  <c:v>-18.210007000000001</c:v>
                </c:pt>
                <c:pt idx="677">
                  <c:v>-18.279999</c:v>
                </c:pt>
                <c:pt idx="678">
                  <c:v>-18.25</c:v>
                </c:pt>
                <c:pt idx="679">
                  <c:v>-18.119994999999999</c:v>
                </c:pt>
                <c:pt idx="680">
                  <c:v>-17.89</c:v>
                </c:pt>
                <c:pt idx="681">
                  <c:v>-17.570007</c:v>
                </c:pt>
                <c:pt idx="682">
                  <c:v>-17.160004000000001</c:v>
                </c:pt>
                <c:pt idx="683">
                  <c:v>-16.660004000000001</c:v>
                </c:pt>
                <c:pt idx="684">
                  <c:v>-16.080002</c:v>
                </c:pt>
                <c:pt idx="685">
                  <c:v>-15.429993</c:v>
                </c:pt>
                <c:pt idx="686">
                  <c:v>-14.699997</c:v>
                </c:pt>
                <c:pt idx="687">
                  <c:v>-13.880005000000001</c:v>
                </c:pt>
                <c:pt idx="688">
                  <c:v>-13.009994499999999</c:v>
                </c:pt>
                <c:pt idx="689">
                  <c:v>-12.070007</c:v>
                </c:pt>
                <c:pt idx="690">
                  <c:v>-11.059998</c:v>
                </c:pt>
                <c:pt idx="691">
                  <c:v>-9.9900055000000005</c:v>
                </c:pt>
                <c:pt idx="692">
                  <c:v>-8.8899989999999995</c:v>
                </c:pt>
                <c:pt idx="693">
                  <c:v>-7.7400054999999996</c:v>
                </c:pt>
                <c:pt idx="694">
                  <c:v>-6.5599976</c:v>
                </c:pt>
                <c:pt idx="695">
                  <c:v>-5.3300020000000004</c:v>
                </c:pt>
                <c:pt idx="696">
                  <c:v>-4.0800020000000004</c:v>
                </c:pt>
                <c:pt idx="697">
                  <c:v>-2.7899932999999999</c:v>
                </c:pt>
                <c:pt idx="698">
                  <c:v>-1.5099944999999999</c:v>
                </c:pt>
                <c:pt idx="699">
                  <c:v>-0.22000122</c:v>
                </c:pt>
                <c:pt idx="700">
                  <c:v>1.0700073000000001</c:v>
                </c:pt>
                <c:pt idx="701">
                  <c:v>2.3600005999999998</c:v>
                </c:pt>
                <c:pt idx="702">
                  <c:v>3.649994</c:v>
                </c:pt>
                <c:pt idx="703">
                  <c:v>4.9199979999999996</c:v>
                </c:pt>
                <c:pt idx="704">
                  <c:v>6.1600036999999999</c:v>
                </c:pt>
                <c:pt idx="705">
                  <c:v>7.3699950000000003</c:v>
                </c:pt>
                <c:pt idx="706">
                  <c:v>8.5299990000000001</c:v>
                </c:pt>
                <c:pt idx="707">
                  <c:v>9.6499939999999995</c:v>
                </c:pt>
                <c:pt idx="708">
                  <c:v>10.710006999999999</c:v>
                </c:pt>
                <c:pt idx="709">
                  <c:v>11.720001</c:v>
                </c:pt>
                <c:pt idx="710">
                  <c:v>12.660004000000001</c:v>
                </c:pt>
                <c:pt idx="711">
                  <c:v>13.539993000000001</c:v>
                </c:pt>
                <c:pt idx="712">
                  <c:v>14.350006</c:v>
                </c:pt>
                <c:pt idx="713">
                  <c:v>15.070007</c:v>
                </c:pt>
                <c:pt idx="714">
                  <c:v>15.710006999999999</c:v>
                </c:pt>
                <c:pt idx="715">
                  <c:v>16.279999</c:v>
                </c:pt>
                <c:pt idx="716">
                  <c:v>16.75</c:v>
                </c:pt>
                <c:pt idx="717">
                  <c:v>17.149994</c:v>
                </c:pt>
                <c:pt idx="718">
                  <c:v>17.460007000000001</c:v>
                </c:pt>
                <c:pt idx="719">
                  <c:v>17.679993</c:v>
                </c:pt>
                <c:pt idx="720">
                  <c:v>17.820007</c:v>
                </c:pt>
                <c:pt idx="721">
                  <c:v>17.86</c:v>
                </c:pt>
                <c:pt idx="722">
                  <c:v>17.800003</c:v>
                </c:pt>
                <c:pt idx="723">
                  <c:v>17.649994</c:v>
                </c:pt>
                <c:pt idx="724">
                  <c:v>17.410004000000001</c:v>
                </c:pt>
                <c:pt idx="725">
                  <c:v>17.080002</c:v>
                </c:pt>
                <c:pt idx="726">
                  <c:v>16.660004000000001</c:v>
                </c:pt>
                <c:pt idx="727">
                  <c:v>16.160004000000001</c:v>
                </c:pt>
                <c:pt idx="728">
                  <c:v>15.580002</c:v>
                </c:pt>
                <c:pt idx="729">
                  <c:v>14.919998</c:v>
                </c:pt>
                <c:pt idx="730">
                  <c:v>14.190002</c:v>
                </c:pt>
                <c:pt idx="731">
                  <c:v>13.380005000000001</c:v>
                </c:pt>
                <c:pt idx="732">
                  <c:v>12.509994499999999</c:v>
                </c:pt>
                <c:pt idx="733">
                  <c:v>11.570007</c:v>
                </c:pt>
                <c:pt idx="734">
                  <c:v>10.589995999999999</c:v>
                </c:pt>
                <c:pt idx="735">
                  <c:v>9.5500030000000002</c:v>
                </c:pt>
                <c:pt idx="736">
                  <c:v>8.4499969999999998</c:v>
                </c:pt>
                <c:pt idx="737">
                  <c:v>7.3000030000000002</c:v>
                </c:pt>
                <c:pt idx="738">
                  <c:v>6.1199950000000003</c:v>
                </c:pt>
                <c:pt idx="739">
                  <c:v>4.9100036999999999</c:v>
                </c:pt>
                <c:pt idx="740">
                  <c:v>3.6699982000000002</c:v>
                </c:pt>
                <c:pt idx="741">
                  <c:v>2.4199982000000002</c:v>
                </c:pt>
                <c:pt idx="742">
                  <c:v>1.1699982</c:v>
                </c:pt>
                <c:pt idx="743">
                  <c:v>-0.1000061</c:v>
                </c:pt>
                <c:pt idx="744">
                  <c:v>-1.3500061000000001</c:v>
                </c:pt>
                <c:pt idx="745">
                  <c:v>-2.6100005999999998</c:v>
                </c:pt>
                <c:pt idx="746">
                  <c:v>-3.850006</c:v>
                </c:pt>
                <c:pt idx="747">
                  <c:v>-5.0700073000000003</c:v>
                </c:pt>
                <c:pt idx="748">
                  <c:v>-6.25</c:v>
                </c:pt>
                <c:pt idx="749">
                  <c:v>-7.3899993999999998</c:v>
                </c:pt>
                <c:pt idx="750">
                  <c:v>-8.4799959999999999</c:v>
                </c:pt>
                <c:pt idx="751">
                  <c:v>-9.5299990000000001</c:v>
                </c:pt>
                <c:pt idx="752">
                  <c:v>-10.559998</c:v>
                </c:pt>
                <c:pt idx="753">
                  <c:v>-11.520004</c:v>
                </c:pt>
                <c:pt idx="754">
                  <c:v>-12.380005000000001</c:v>
                </c:pt>
                <c:pt idx="755">
                  <c:v>-13.190002</c:v>
                </c:pt>
                <c:pt idx="756">
                  <c:v>-13.929993</c:v>
                </c:pt>
                <c:pt idx="757">
                  <c:v>-14.610001</c:v>
                </c:pt>
                <c:pt idx="758">
                  <c:v>-15.199997</c:v>
                </c:pt>
                <c:pt idx="759">
                  <c:v>-15.679993</c:v>
                </c:pt>
                <c:pt idx="760">
                  <c:v>-16.089995999999999</c:v>
                </c:pt>
                <c:pt idx="761">
                  <c:v>-16.419998</c:v>
                </c:pt>
                <c:pt idx="762">
                  <c:v>-16.649994</c:v>
                </c:pt>
                <c:pt idx="763">
                  <c:v>-16.800003</c:v>
                </c:pt>
                <c:pt idx="764">
                  <c:v>-16.86</c:v>
                </c:pt>
                <c:pt idx="765">
                  <c:v>-16.830002</c:v>
                </c:pt>
                <c:pt idx="766">
                  <c:v>-16.710007000000001</c:v>
                </c:pt>
                <c:pt idx="767">
                  <c:v>-16.5</c:v>
                </c:pt>
                <c:pt idx="768">
                  <c:v>-16.199997</c:v>
                </c:pt>
                <c:pt idx="769">
                  <c:v>-15.820007</c:v>
                </c:pt>
                <c:pt idx="770">
                  <c:v>-15.339995999999999</c:v>
                </c:pt>
                <c:pt idx="771">
                  <c:v>-14.789993000000001</c:v>
                </c:pt>
                <c:pt idx="772">
                  <c:v>-14.169998</c:v>
                </c:pt>
                <c:pt idx="773">
                  <c:v>-13.479996</c:v>
                </c:pt>
                <c:pt idx="774">
                  <c:v>-12.710006999999999</c:v>
                </c:pt>
                <c:pt idx="775">
                  <c:v>-11.889999</c:v>
                </c:pt>
                <c:pt idx="776">
                  <c:v>-11</c:v>
                </c:pt>
                <c:pt idx="777">
                  <c:v>-10.050003</c:v>
                </c:pt>
                <c:pt idx="778">
                  <c:v>-9.0599980000000002</c:v>
                </c:pt>
                <c:pt idx="779">
                  <c:v>-8.0099944999999995</c:v>
                </c:pt>
                <c:pt idx="780">
                  <c:v>-6.9299926999999997</c:v>
                </c:pt>
                <c:pt idx="781">
                  <c:v>-5.8000030000000002</c:v>
                </c:pt>
                <c:pt idx="782">
                  <c:v>-4.6300049999999997</c:v>
                </c:pt>
                <c:pt idx="783">
                  <c:v>-3.4400024</c:v>
                </c:pt>
                <c:pt idx="784">
                  <c:v>-2.25</c:v>
                </c:pt>
                <c:pt idx="785">
                  <c:v>-1.0399932999999999</c:v>
                </c:pt>
                <c:pt idx="786">
                  <c:v>0.16999817</c:v>
                </c:pt>
                <c:pt idx="787">
                  <c:v>1.3800049000000001</c:v>
                </c:pt>
                <c:pt idx="788">
                  <c:v>2.5899963000000001</c:v>
                </c:pt>
                <c:pt idx="789">
                  <c:v>3.7700043000000001</c:v>
                </c:pt>
                <c:pt idx="790">
                  <c:v>4.9400024</c:v>
                </c:pt>
                <c:pt idx="791">
                  <c:v>6.0899963000000001</c:v>
                </c:pt>
                <c:pt idx="792">
                  <c:v>7.1999969999999998</c:v>
                </c:pt>
                <c:pt idx="793">
                  <c:v>8.2700040000000001</c:v>
                </c:pt>
                <c:pt idx="794">
                  <c:v>9.3300020000000004</c:v>
                </c:pt>
                <c:pt idx="795">
                  <c:v>10.330002</c:v>
                </c:pt>
                <c:pt idx="796">
                  <c:v>11.279999</c:v>
                </c:pt>
                <c:pt idx="797">
                  <c:v>12.130005000000001</c:v>
                </c:pt>
                <c:pt idx="798">
                  <c:v>12.940002</c:v>
                </c:pt>
                <c:pt idx="799">
                  <c:v>13.669998</c:v>
                </c:pt>
                <c:pt idx="800">
                  <c:v>14.339995999999999</c:v>
                </c:pt>
                <c:pt idx="801">
                  <c:v>14.949997</c:v>
                </c:pt>
                <c:pt idx="802">
                  <c:v>15.460006999999999</c:v>
                </c:pt>
                <c:pt idx="803">
                  <c:v>15.899994</c:v>
                </c:pt>
                <c:pt idx="804">
                  <c:v>16.259995</c:v>
                </c:pt>
                <c:pt idx="805">
                  <c:v>16.550003</c:v>
                </c:pt>
                <c:pt idx="806">
                  <c:v>16.75</c:v>
                </c:pt>
                <c:pt idx="807">
                  <c:v>16.869994999999999</c:v>
                </c:pt>
                <c:pt idx="808">
                  <c:v>16.899994</c:v>
                </c:pt>
                <c:pt idx="809">
                  <c:v>16.850006</c:v>
                </c:pt>
                <c:pt idx="810">
                  <c:v>16.710007000000001</c:v>
                </c:pt>
                <c:pt idx="811">
                  <c:v>16.479996</c:v>
                </c:pt>
                <c:pt idx="812">
                  <c:v>16.160004000000001</c:v>
                </c:pt>
                <c:pt idx="813">
                  <c:v>15.759994499999999</c:v>
                </c:pt>
                <c:pt idx="814">
                  <c:v>15.279999</c:v>
                </c:pt>
                <c:pt idx="815">
                  <c:v>14.740005500000001</c:v>
                </c:pt>
                <c:pt idx="816">
                  <c:v>14.119994999999999</c:v>
                </c:pt>
                <c:pt idx="817">
                  <c:v>13.440002</c:v>
                </c:pt>
                <c:pt idx="818">
                  <c:v>12.679993</c:v>
                </c:pt>
                <c:pt idx="819">
                  <c:v>11.869994999999999</c:v>
                </c:pt>
                <c:pt idx="820">
                  <c:v>11</c:v>
                </c:pt>
                <c:pt idx="821">
                  <c:v>10.070007</c:v>
                </c:pt>
                <c:pt idx="822">
                  <c:v>9.1000060000000005</c:v>
                </c:pt>
                <c:pt idx="823">
                  <c:v>8.0700070000000004</c:v>
                </c:pt>
                <c:pt idx="824">
                  <c:v>6.9900054999999996</c:v>
                </c:pt>
                <c:pt idx="825">
                  <c:v>5.8699950000000003</c:v>
                </c:pt>
                <c:pt idx="826">
                  <c:v>4.7400054999999996</c:v>
                </c:pt>
                <c:pt idx="827">
                  <c:v>3.5800017999999998</c:v>
                </c:pt>
                <c:pt idx="828">
                  <c:v>2.4100036999999999</c:v>
                </c:pt>
                <c:pt idx="829">
                  <c:v>1.2299956999999999</c:v>
                </c:pt>
                <c:pt idx="830">
                  <c:v>5.000305E-2</c:v>
                </c:pt>
                <c:pt idx="831">
                  <c:v>-1.1399994</c:v>
                </c:pt>
                <c:pt idx="832">
                  <c:v>-2.3200072999999999</c:v>
                </c:pt>
                <c:pt idx="833">
                  <c:v>-3.5</c:v>
                </c:pt>
                <c:pt idx="834">
                  <c:v>-4.6399993999999998</c:v>
                </c:pt>
                <c:pt idx="835">
                  <c:v>-5.7599945000000004</c:v>
                </c:pt>
                <c:pt idx="836">
                  <c:v>-6.8500059999999996</c:v>
                </c:pt>
                <c:pt idx="837">
                  <c:v>-7.9100036999999999</c:v>
                </c:pt>
                <c:pt idx="838">
                  <c:v>-8.9600069999999992</c:v>
                </c:pt>
                <c:pt idx="839">
                  <c:v>-9.9400019999999998</c:v>
                </c:pt>
                <c:pt idx="840">
                  <c:v>-10.880005000000001</c:v>
                </c:pt>
                <c:pt idx="841">
                  <c:v>-11.75</c:v>
                </c:pt>
                <c:pt idx="842">
                  <c:v>-12.559998</c:v>
                </c:pt>
                <c:pt idx="843">
                  <c:v>-13.309998</c:v>
                </c:pt>
                <c:pt idx="844">
                  <c:v>-13.979996</c:v>
                </c:pt>
                <c:pt idx="845">
                  <c:v>-14.559998</c:v>
                </c:pt>
                <c:pt idx="846">
                  <c:v>-15.050003</c:v>
                </c:pt>
                <c:pt idx="847">
                  <c:v>-15.460006999999999</c:v>
                </c:pt>
                <c:pt idx="848">
                  <c:v>-15.800003</c:v>
                </c:pt>
                <c:pt idx="849">
                  <c:v>-16.059998</c:v>
                </c:pt>
                <c:pt idx="850">
                  <c:v>-16.25</c:v>
                </c:pt>
                <c:pt idx="851">
                  <c:v>-16.339995999999999</c:v>
                </c:pt>
                <c:pt idx="852">
                  <c:v>-16.350006</c:v>
                </c:pt>
                <c:pt idx="853">
                  <c:v>-16.270004</c:v>
                </c:pt>
                <c:pt idx="854">
                  <c:v>-16.100006</c:v>
                </c:pt>
                <c:pt idx="855">
                  <c:v>-15.839995999999999</c:v>
                </c:pt>
                <c:pt idx="856">
                  <c:v>-15.509994499999999</c:v>
                </c:pt>
                <c:pt idx="857">
                  <c:v>-15.089995999999999</c:v>
                </c:pt>
                <c:pt idx="858">
                  <c:v>-14.610001</c:v>
                </c:pt>
                <c:pt idx="859">
                  <c:v>-14.059998</c:v>
                </c:pt>
                <c:pt idx="860">
                  <c:v>-13.429993</c:v>
                </c:pt>
                <c:pt idx="861">
                  <c:v>-12.75</c:v>
                </c:pt>
                <c:pt idx="862">
                  <c:v>-12</c:v>
                </c:pt>
                <c:pt idx="863">
                  <c:v>-11.169998</c:v>
                </c:pt>
                <c:pt idx="864">
                  <c:v>-10.300003</c:v>
                </c:pt>
                <c:pt idx="865">
                  <c:v>-9.3699949999999994</c:v>
                </c:pt>
                <c:pt idx="866">
                  <c:v>-8.3999939999999995</c:v>
                </c:pt>
                <c:pt idx="867">
                  <c:v>-7.3699950000000003</c:v>
                </c:pt>
                <c:pt idx="868">
                  <c:v>-6.3200073000000003</c:v>
                </c:pt>
                <c:pt idx="869">
                  <c:v>-5.2299956999999999</c:v>
                </c:pt>
                <c:pt idx="870">
                  <c:v>-4.1000059999999996</c:v>
                </c:pt>
                <c:pt idx="871">
                  <c:v>-2.9700012</c:v>
                </c:pt>
                <c:pt idx="872">
                  <c:v>-1.8200073000000001</c:v>
                </c:pt>
                <c:pt idx="873">
                  <c:v>-0.64999390000000001</c:v>
                </c:pt>
                <c:pt idx="874">
                  <c:v>0.52000429999999997</c:v>
                </c:pt>
                <c:pt idx="875">
                  <c:v>1.699997</c:v>
                </c:pt>
                <c:pt idx="876">
                  <c:v>2.8600005999999998</c:v>
                </c:pt>
                <c:pt idx="877">
                  <c:v>4</c:v>
                </c:pt>
                <c:pt idx="878">
                  <c:v>5.1199950000000003</c:v>
                </c:pt>
                <c:pt idx="879">
                  <c:v>6.2299956999999999</c:v>
                </c:pt>
                <c:pt idx="880">
                  <c:v>7.3000030000000002</c:v>
                </c:pt>
                <c:pt idx="881">
                  <c:v>8.3600010000000005</c:v>
                </c:pt>
                <c:pt idx="882">
                  <c:v>9.3800050000000006</c:v>
                </c:pt>
                <c:pt idx="883">
                  <c:v>10.350006</c:v>
                </c:pt>
                <c:pt idx="884">
                  <c:v>11.259994499999999</c:v>
                </c:pt>
                <c:pt idx="885">
                  <c:v>12.080002</c:v>
                </c:pt>
                <c:pt idx="886">
                  <c:v>12.839995999999999</c:v>
                </c:pt>
                <c:pt idx="887">
                  <c:v>13.550003</c:v>
                </c:pt>
                <c:pt idx="888">
                  <c:v>14.169998</c:v>
                </c:pt>
                <c:pt idx="889">
                  <c:v>14.740005500000001</c:v>
                </c:pt>
                <c:pt idx="890">
                  <c:v>15.220001</c:v>
                </c:pt>
                <c:pt idx="891">
                  <c:v>15.639999</c:v>
                </c:pt>
                <c:pt idx="892">
                  <c:v>15.979996</c:v>
                </c:pt>
                <c:pt idx="893">
                  <c:v>16.25</c:v>
                </c:pt>
                <c:pt idx="894">
                  <c:v>16.440002</c:v>
                </c:pt>
                <c:pt idx="895">
                  <c:v>16.529999</c:v>
                </c:pt>
                <c:pt idx="896">
                  <c:v>16.559998</c:v>
                </c:pt>
                <c:pt idx="897">
                  <c:v>16.490005</c:v>
                </c:pt>
                <c:pt idx="898">
                  <c:v>16.330002</c:v>
                </c:pt>
                <c:pt idx="899">
                  <c:v>16.100006</c:v>
                </c:pt>
                <c:pt idx="900">
                  <c:v>15.779999</c:v>
                </c:pt>
                <c:pt idx="901">
                  <c:v>15.380005000000001</c:v>
                </c:pt>
                <c:pt idx="902">
                  <c:v>14.899994</c:v>
                </c:pt>
                <c:pt idx="903">
                  <c:v>14.350006</c:v>
                </c:pt>
                <c:pt idx="904">
                  <c:v>13.75</c:v>
                </c:pt>
                <c:pt idx="905">
                  <c:v>13.059998</c:v>
                </c:pt>
                <c:pt idx="906">
                  <c:v>12.309998</c:v>
                </c:pt>
                <c:pt idx="907">
                  <c:v>11.490005500000001</c:v>
                </c:pt>
                <c:pt idx="908">
                  <c:v>10.619994999999999</c:v>
                </c:pt>
                <c:pt idx="909">
                  <c:v>9.6999969999999998</c:v>
                </c:pt>
                <c:pt idx="910">
                  <c:v>8.7299959999999999</c:v>
                </c:pt>
                <c:pt idx="911">
                  <c:v>7.7100067000000001</c:v>
                </c:pt>
                <c:pt idx="912">
                  <c:v>6.6600036999999999</c:v>
                </c:pt>
                <c:pt idx="913">
                  <c:v>5.5800020000000004</c:v>
                </c:pt>
                <c:pt idx="914">
                  <c:v>4.4799956999999999</c:v>
                </c:pt>
                <c:pt idx="915">
                  <c:v>3.350006</c:v>
                </c:pt>
                <c:pt idx="916">
                  <c:v>2.1999970000000002</c:v>
                </c:pt>
                <c:pt idx="917">
                  <c:v>1.0599976</c:v>
                </c:pt>
                <c:pt idx="918">
                  <c:v>-0.1000061</c:v>
                </c:pt>
                <c:pt idx="919">
                  <c:v>-1.2599944999999999</c:v>
                </c:pt>
                <c:pt idx="920">
                  <c:v>-2.399994</c:v>
                </c:pt>
                <c:pt idx="921">
                  <c:v>-3.5299988</c:v>
                </c:pt>
                <c:pt idx="922">
                  <c:v>-4.6399993999999998</c:v>
                </c:pt>
                <c:pt idx="923">
                  <c:v>-5.7299956999999999</c:v>
                </c:pt>
                <c:pt idx="924">
                  <c:v>-6.7700043000000001</c:v>
                </c:pt>
                <c:pt idx="925">
                  <c:v>-7.7700043000000001</c:v>
                </c:pt>
                <c:pt idx="926">
                  <c:v>-8.7200009999999999</c:v>
                </c:pt>
                <c:pt idx="927">
                  <c:v>-9.6300050000000006</c:v>
                </c:pt>
                <c:pt idx="928">
                  <c:v>-10.509994499999999</c:v>
                </c:pt>
                <c:pt idx="929">
                  <c:v>-11.300003</c:v>
                </c:pt>
                <c:pt idx="930">
                  <c:v>-12.039993000000001</c:v>
                </c:pt>
                <c:pt idx="931">
                  <c:v>-12.710006999999999</c:v>
                </c:pt>
                <c:pt idx="932">
                  <c:v>-13.309998</c:v>
                </c:pt>
                <c:pt idx="933">
                  <c:v>-13.820007</c:v>
                </c:pt>
                <c:pt idx="934">
                  <c:v>-14.270004</c:v>
                </c:pt>
                <c:pt idx="935">
                  <c:v>-14.630005000000001</c:v>
                </c:pt>
                <c:pt idx="936">
                  <c:v>-14.919998</c:v>
                </c:pt>
                <c:pt idx="937">
                  <c:v>-15.149994</c:v>
                </c:pt>
                <c:pt idx="938">
                  <c:v>-15.279999</c:v>
                </c:pt>
                <c:pt idx="939">
                  <c:v>-15.330002</c:v>
                </c:pt>
                <c:pt idx="940">
                  <c:v>-15.300003</c:v>
                </c:pt>
                <c:pt idx="941">
                  <c:v>-15.190002</c:v>
                </c:pt>
                <c:pt idx="942">
                  <c:v>-14.990005500000001</c:v>
                </c:pt>
                <c:pt idx="943">
                  <c:v>-14.710006999999999</c:v>
                </c:pt>
                <c:pt idx="944">
                  <c:v>-14.360001</c:v>
                </c:pt>
                <c:pt idx="945">
                  <c:v>-13.929993</c:v>
                </c:pt>
                <c:pt idx="946">
                  <c:v>-13.419998</c:v>
                </c:pt>
                <c:pt idx="947">
                  <c:v>-12.850006</c:v>
                </c:pt>
                <c:pt idx="948">
                  <c:v>-12.229996</c:v>
                </c:pt>
                <c:pt idx="949">
                  <c:v>-11.539993000000001</c:v>
                </c:pt>
                <c:pt idx="950">
                  <c:v>-10.779999</c:v>
                </c:pt>
                <c:pt idx="951">
                  <c:v>-9.9799959999999999</c:v>
                </c:pt>
                <c:pt idx="952">
                  <c:v>-9.1199949999999994</c:v>
                </c:pt>
                <c:pt idx="953">
                  <c:v>-8.2100069999999992</c:v>
                </c:pt>
                <c:pt idx="954">
                  <c:v>-7.2700043000000001</c:v>
                </c:pt>
                <c:pt idx="955">
                  <c:v>-6.2799990000000001</c:v>
                </c:pt>
                <c:pt idx="956">
                  <c:v>-5.2400054999999996</c:v>
                </c:pt>
                <c:pt idx="957">
                  <c:v>-4.1900024</c:v>
                </c:pt>
                <c:pt idx="958">
                  <c:v>-3.1199949999999999</c:v>
                </c:pt>
                <c:pt idx="959">
                  <c:v>-2.0299988</c:v>
                </c:pt>
                <c:pt idx="960">
                  <c:v>-0.92999270000000001</c:v>
                </c:pt>
                <c:pt idx="961">
                  <c:v>0.17999267999999999</c:v>
                </c:pt>
                <c:pt idx="962">
                  <c:v>1.2799988</c:v>
                </c:pt>
                <c:pt idx="963">
                  <c:v>2.3800050000000001</c:v>
                </c:pt>
                <c:pt idx="964">
                  <c:v>3.4700012</c:v>
                </c:pt>
                <c:pt idx="965">
                  <c:v>4.5599976</c:v>
                </c:pt>
                <c:pt idx="966">
                  <c:v>5.6100006000000002</c:v>
                </c:pt>
                <c:pt idx="967">
                  <c:v>6.6399993999999998</c:v>
                </c:pt>
                <c:pt idx="968">
                  <c:v>7.6300049999999997</c:v>
                </c:pt>
                <c:pt idx="969">
                  <c:v>8.5800020000000004</c:v>
                </c:pt>
                <c:pt idx="970">
                  <c:v>9.5099944999999995</c:v>
                </c:pt>
                <c:pt idx="971">
                  <c:v>10.389999</c:v>
                </c:pt>
                <c:pt idx="972">
                  <c:v>11.220001</c:v>
                </c:pt>
                <c:pt idx="973">
                  <c:v>12</c:v>
                </c:pt>
                <c:pt idx="974">
                  <c:v>12.710006999999999</c:v>
                </c:pt>
                <c:pt idx="975">
                  <c:v>13.360001</c:v>
                </c:pt>
                <c:pt idx="976">
                  <c:v>13.929993</c:v>
                </c:pt>
                <c:pt idx="977">
                  <c:v>14.419998</c:v>
                </c:pt>
                <c:pt idx="978">
                  <c:v>14.860001</c:v>
                </c:pt>
                <c:pt idx="979">
                  <c:v>15.220001</c:v>
                </c:pt>
                <c:pt idx="980">
                  <c:v>15.490005500000001</c:v>
                </c:pt>
                <c:pt idx="981">
                  <c:v>15.699997</c:v>
                </c:pt>
                <c:pt idx="982">
                  <c:v>15.830002</c:v>
                </c:pt>
                <c:pt idx="983">
                  <c:v>15.889999</c:v>
                </c:pt>
                <c:pt idx="984">
                  <c:v>15.869994999999999</c:v>
                </c:pt>
                <c:pt idx="985">
                  <c:v>15.75</c:v>
                </c:pt>
                <c:pt idx="986">
                  <c:v>15.570007</c:v>
                </c:pt>
                <c:pt idx="987">
                  <c:v>15.289993000000001</c:v>
                </c:pt>
                <c:pt idx="988">
                  <c:v>14.940002</c:v>
                </c:pt>
                <c:pt idx="989">
                  <c:v>14.520004</c:v>
                </c:pt>
                <c:pt idx="990">
                  <c:v>14.020004</c:v>
                </c:pt>
                <c:pt idx="991">
                  <c:v>13.460006999999999</c:v>
                </c:pt>
                <c:pt idx="992">
                  <c:v>12.820007</c:v>
                </c:pt>
                <c:pt idx="993">
                  <c:v>12.130005000000001</c:v>
                </c:pt>
                <c:pt idx="994">
                  <c:v>11.380005000000001</c:v>
                </c:pt>
                <c:pt idx="995">
                  <c:v>10.580002</c:v>
                </c:pt>
                <c:pt idx="996">
                  <c:v>9.7200009999999999</c:v>
                </c:pt>
                <c:pt idx="997">
                  <c:v>8.7899930000000008</c:v>
                </c:pt>
                <c:pt idx="998">
                  <c:v>7.8200073000000003</c:v>
                </c:pt>
                <c:pt idx="999">
                  <c:v>6.8200073000000003</c:v>
                </c:pt>
                <c:pt idx="1000">
                  <c:v>5.7700043000000001</c:v>
                </c:pt>
                <c:pt idx="1001">
                  <c:v>4.7100067000000001</c:v>
                </c:pt>
                <c:pt idx="1002">
                  <c:v>3.6199949999999999</c:v>
                </c:pt>
                <c:pt idx="1003">
                  <c:v>2.5</c:v>
                </c:pt>
                <c:pt idx="1004">
                  <c:v>1.3800049000000001</c:v>
                </c:pt>
                <c:pt idx="1005">
                  <c:v>0.25</c:v>
                </c:pt>
                <c:pt idx="1006">
                  <c:v>-0.91000365999999999</c:v>
                </c:pt>
                <c:pt idx="1007">
                  <c:v>-2.0399932999999999</c:v>
                </c:pt>
                <c:pt idx="1008">
                  <c:v>-3.1699982000000002</c:v>
                </c:pt>
                <c:pt idx="1009">
                  <c:v>-4.2899932999999999</c:v>
                </c:pt>
                <c:pt idx="1010">
                  <c:v>-5.3800049999999997</c:v>
                </c:pt>
                <c:pt idx="1011">
                  <c:v>-6.4299926999999997</c:v>
                </c:pt>
                <c:pt idx="1012">
                  <c:v>-7.4400024</c:v>
                </c:pt>
                <c:pt idx="1013">
                  <c:v>-8.4100040000000007</c:v>
                </c:pt>
                <c:pt idx="1014">
                  <c:v>-9.3500060000000005</c:v>
                </c:pt>
                <c:pt idx="1015">
                  <c:v>-10.25</c:v>
                </c:pt>
                <c:pt idx="1016">
                  <c:v>-11.070007</c:v>
                </c:pt>
                <c:pt idx="1017">
                  <c:v>-11.860001</c:v>
                </c:pt>
                <c:pt idx="1018">
                  <c:v>-12.570007</c:v>
                </c:pt>
                <c:pt idx="1019">
                  <c:v>-13.190002</c:v>
                </c:pt>
                <c:pt idx="1020">
                  <c:v>-13.75</c:v>
                </c:pt>
                <c:pt idx="1021">
                  <c:v>-14.229996</c:v>
                </c:pt>
                <c:pt idx="1022">
                  <c:v>-14.630005000000001</c:v>
                </c:pt>
                <c:pt idx="1023">
                  <c:v>-14.949997</c:v>
                </c:pt>
                <c:pt idx="1024">
                  <c:v>-15.199997</c:v>
                </c:pt>
                <c:pt idx="1025">
                  <c:v>-15.380005000000001</c:v>
                </c:pt>
                <c:pt idx="1026">
                  <c:v>-15.470001</c:v>
                </c:pt>
                <c:pt idx="1027">
                  <c:v>-15.470001</c:v>
                </c:pt>
                <c:pt idx="1028">
                  <c:v>-15.399994</c:v>
                </c:pt>
                <c:pt idx="1029">
                  <c:v>-15.240005500000001</c:v>
                </c:pt>
                <c:pt idx="1030">
                  <c:v>-15</c:v>
                </c:pt>
                <c:pt idx="1031">
                  <c:v>-14.669998</c:v>
                </c:pt>
                <c:pt idx="1032">
                  <c:v>-14.279999</c:v>
                </c:pt>
                <c:pt idx="1033">
                  <c:v>-13.809998</c:v>
                </c:pt>
                <c:pt idx="1034">
                  <c:v>-13.259994499999999</c:v>
                </c:pt>
                <c:pt idx="1035">
                  <c:v>-12.660004000000001</c:v>
                </c:pt>
                <c:pt idx="1036">
                  <c:v>-11.990005500000001</c:v>
                </c:pt>
                <c:pt idx="1037">
                  <c:v>-11.25</c:v>
                </c:pt>
                <c:pt idx="1038">
                  <c:v>-10.470001</c:v>
                </c:pt>
                <c:pt idx="1039">
                  <c:v>-9.6300050000000006</c:v>
                </c:pt>
                <c:pt idx="1040">
                  <c:v>-8.7400055000000005</c:v>
                </c:pt>
                <c:pt idx="1041">
                  <c:v>-7.8099976</c:v>
                </c:pt>
                <c:pt idx="1042">
                  <c:v>-6.8300020000000004</c:v>
                </c:pt>
                <c:pt idx="1043">
                  <c:v>-5.8000030000000002</c:v>
                </c:pt>
                <c:pt idx="1044">
                  <c:v>-4.7400054999999996</c:v>
                </c:pt>
                <c:pt idx="1045">
                  <c:v>-3.6799927000000001</c:v>
                </c:pt>
                <c:pt idx="1046">
                  <c:v>-2.600006</c:v>
                </c:pt>
                <c:pt idx="1047">
                  <c:v>-1.4900055000000001</c:v>
                </c:pt>
                <c:pt idx="1048">
                  <c:v>-0.38000487999999999</c:v>
                </c:pt>
                <c:pt idx="1049">
                  <c:v>0.72999570000000003</c:v>
                </c:pt>
                <c:pt idx="1050">
                  <c:v>1.8399962999999999</c:v>
                </c:pt>
                <c:pt idx="1051">
                  <c:v>2.9400024</c:v>
                </c:pt>
                <c:pt idx="1052">
                  <c:v>4.0399932999999999</c:v>
                </c:pt>
                <c:pt idx="1053">
                  <c:v>5.1300049999999997</c:v>
                </c:pt>
                <c:pt idx="1054">
                  <c:v>6.1699979999999996</c:v>
                </c:pt>
                <c:pt idx="1055">
                  <c:v>7.1900024</c:v>
                </c:pt>
                <c:pt idx="1056">
                  <c:v>8.1699979999999996</c:v>
                </c:pt>
                <c:pt idx="1057">
                  <c:v>9.1100010000000005</c:v>
                </c:pt>
                <c:pt idx="1058">
                  <c:v>10</c:v>
                </c:pt>
                <c:pt idx="1059">
                  <c:v>10.850006</c:v>
                </c:pt>
                <c:pt idx="1060">
                  <c:v>11.630005000000001</c:v>
                </c:pt>
                <c:pt idx="1061">
                  <c:v>12.350006</c:v>
                </c:pt>
                <c:pt idx="1062">
                  <c:v>13.009994499999999</c:v>
                </c:pt>
                <c:pt idx="1063">
                  <c:v>13.600006</c:v>
                </c:pt>
                <c:pt idx="1064">
                  <c:v>14.110001</c:v>
                </c:pt>
                <c:pt idx="1065">
                  <c:v>14.550003</c:v>
                </c:pt>
                <c:pt idx="1066">
                  <c:v>14.919998</c:v>
                </c:pt>
                <c:pt idx="1067">
                  <c:v>15.199997</c:v>
                </c:pt>
                <c:pt idx="1068">
                  <c:v>15.419998</c:v>
                </c:pt>
                <c:pt idx="1069">
                  <c:v>15.550003</c:v>
                </c:pt>
                <c:pt idx="1070">
                  <c:v>15.610001</c:v>
                </c:pt>
                <c:pt idx="1071">
                  <c:v>15.580002</c:v>
                </c:pt>
                <c:pt idx="1072">
                  <c:v>15.470001</c:v>
                </c:pt>
                <c:pt idx="1073">
                  <c:v>15.279999</c:v>
                </c:pt>
                <c:pt idx="1074">
                  <c:v>15.009994499999999</c:v>
                </c:pt>
                <c:pt idx="1075">
                  <c:v>14.660004000000001</c:v>
                </c:pt>
                <c:pt idx="1076">
                  <c:v>14.229996</c:v>
                </c:pt>
                <c:pt idx="1077">
                  <c:v>13.740005500000001</c:v>
                </c:pt>
                <c:pt idx="1078">
                  <c:v>13.179993</c:v>
                </c:pt>
                <c:pt idx="1079">
                  <c:v>12.550003</c:v>
                </c:pt>
                <c:pt idx="1080">
                  <c:v>11.869994999999999</c:v>
                </c:pt>
                <c:pt idx="1081">
                  <c:v>11.130005000000001</c:v>
                </c:pt>
                <c:pt idx="1082">
                  <c:v>10.309998</c:v>
                </c:pt>
                <c:pt idx="1083">
                  <c:v>9.4600069999999992</c:v>
                </c:pt>
                <c:pt idx="1084">
                  <c:v>8.5500030000000002</c:v>
                </c:pt>
                <c:pt idx="1085">
                  <c:v>7.6000059999999996</c:v>
                </c:pt>
                <c:pt idx="1086">
                  <c:v>6.6000059999999996</c:v>
                </c:pt>
                <c:pt idx="1087">
                  <c:v>5.5700073000000003</c:v>
                </c:pt>
                <c:pt idx="1088">
                  <c:v>4.5299990000000001</c:v>
                </c:pt>
                <c:pt idx="1089">
                  <c:v>3.4600067000000001</c:v>
                </c:pt>
                <c:pt idx="1090">
                  <c:v>2.3699949999999999</c:v>
                </c:pt>
                <c:pt idx="1091">
                  <c:v>1.2899932999999999</c:v>
                </c:pt>
                <c:pt idx="1092">
                  <c:v>0.17999267999999999</c:v>
                </c:pt>
                <c:pt idx="1093">
                  <c:v>-0.91999816999999995</c:v>
                </c:pt>
                <c:pt idx="1094">
                  <c:v>-2.0299988</c:v>
                </c:pt>
                <c:pt idx="1095">
                  <c:v>-3.1100005999999998</c:v>
                </c:pt>
                <c:pt idx="1096">
                  <c:v>-4.1699979999999996</c:v>
                </c:pt>
                <c:pt idx="1097">
                  <c:v>-5.1999969999999998</c:v>
                </c:pt>
                <c:pt idx="1098">
                  <c:v>-6.1999969999999998</c:v>
                </c:pt>
                <c:pt idx="1099">
                  <c:v>-7.1600036999999999</c:v>
                </c:pt>
                <c:pt idx="1100">
                  <c:v>-8.0899959999999993</c:v>
                </c:pt>
                <c:pt idx="1101">
                  <c:v>-8.9900055000000005</c:v>
                </c:pt>
                <c:pt idx="1102">
                  <c:v>-9.8200070000000004</c:v>
                </c:pt>
                <c:pt idx="1103">
                  <c:v>-10.610001</c:v>
                </c:pt>
                <c:pt idx="1104">
                  <c:v>-11.339995999999999</c:v>
                </c:pt>
                <c:pt idx="1105">
                  <c:v>-11.990005500000001</c:v>
                </c:pt>
                <c:pt idx="1106">
                  <c:v>-12.580002</c:v>
                </c:pt>
                <c:pt idx="1107">
                  <c:v>-13.110001</c:v>
                </c:pt>
                <c:pt idx="1108">
                  <c:v>-13.550003</c:v>
                </c:pt>
                <c:pt idx="1109">
                  <c:v>-13.910004000000001</c:v>
                </c:pt>
                <c:pt idx="1110">
                  <c:v>-14.210006999999999</c:v>
                </c:pt>
                <c:pt idx="1111">
                  <c:v>-14.429993</c:v>
                </c:pt>
                <c:pt idx="1112">
                  <c:v>-14.570007</c:v>
                </c:pt>
                <c:pt idx="1113">
                  <c:v>-14.630005000000001</c:v>
                </c:pt>
                <c:pt idx="1114">
                  <c:v>-14.610001</c:v>
                </c:pt>
                <c:pt idx="1115">
                  <c:v>-14.520004</c:v>
                </c:pt>
                <c:pt idx="1116">
                  <c:v>-14.339995999999999</c:v>
                </c:pt>
                <c:pt idx="1117">
                  <c:v>-14.089995999999999</c:v>
                </c:pt>
                <c:pt idx="1118">
                  <c:v>-13.75</c:v>
                </c:pt>
                <c:pt idx="1119">
                  <c:v>-13.350006</c:v>
                </c:pt>
                <c:pt idx="1120">
                  <c:v>-12.880005000000001</c:v>
                </c:pt>
                <c:pt idx="1121">
                  <c:v>-12.339995999999999</c:v>
                </c:pt>
                <c:pt idx="1122">
                  <c:v>-11.75</c:v>
                </c:pt>
                <c:pt idx="1123">
                  <c:v>-11.080002</c:v>
                </c:pt>
                <c:pt idx="1124">
                  <c:v>-10.380005000000001</c:v>
                </c:pt>
                <c:pt idx="1125">
                  <c:v>-9.6100010000000005</c:v>
                </c:pt>
                <c:pt idx="1126">
                  <c:v>-8.7700040000000001</c:v>
                </c:pt>
                <c:pt idx="1127">
                  <c:v>-7.8999940000000004</c:v>
                </c:pt>
                <c:pt idx="1128">
                  <c:v>-7</c:v>
                </c:pt>
                <c:pt idx="1129">
                  <c:v>-6.0500030000000002</c:v>
                </c:pt>
                <c:pt idx="1130">
                  <c:v>-5.0800020000000004</c:v>
                </c:pt>
                <c:pt idx="1131">
                  <c:v>-4.0899963000000001</c:v>
                </c:pt>
                <c:pt idx="1132">
                  <c:v>-3.0700072999999999</c:v>
                </c:pt>
                <c:pt idx="1133">
                  <c:v>-2.0399932999999999</c:v>
                </c:pt>
                <c:pt idx="1134">
                  <c:v>-0.99000549999999998</c:v>
                </c:pt>
                <c:pt idx="1135">
                  <c:v>5.9997559999999998E-2</c:v>
                </c:pt>
                <c:pt idx="1136">
                  <c:v>1.1100006</c:v>
                </c:pt>
                <c:pt idx="1137">
                  <c:v>2.1600036999999999</c:v>
                </c:pt>
                <c:pt idx="1138">
                  <c:v>3.1999970000000002</c:v>
                </c:pt>
                <c:pt idx="1139">
                  <c:v>4.2100067000000001</c:v>
                </c:pt>
                <c:pt idx="1140">
                  <c:v>5.2100067000000001</c:v>
                </c:pt>
                <c:pt idx="1141">
                  <c:v>6.1699979999999996</c:v>
                </c:pt>
                <c:pt idx="1142">
                  <c:v>7.1000059999999996</c:v>
                </c:pt>
                <c:pt idx="1143">
                  <c:v>7.9799956999999999</c:v>
                </c:pt>
                <c:pt idx="1144">
                  <c:v>8.8200070000000004</c:v>
                </c:pt>
                <c:pt idx="1145">
                  <c:v>9.6199949999999994</c:v>
                </c:pt>
                <c:pt idx="1146">
                  <c:v>10.369994999999999</c:v>
                </c:pt>
                <c:pt idx="1147">
                  <c:v>11.080002</c:v>
                </c:pt>
                <c:pt idx="1148">
                  <c:v>11.710006999999999</c:v>
                </c:pt>
                <c:pt idx="1149">
                  <c:v>12.300003</c:v>
                </c:pt>
                <c:pt idx="1150">
                  <c:v>12.820007</c:v>
                </c:pt>
                <c:pt idx="1151">
                  <c:v>13.259994499999999</c:v>
                </c:pt>
                <c:pt idx="1152">
                  <c:v>13.630005000000001</c:v>
                </c:pt>
                <c:pt idx="1153">
                  <c:v>13.929993</c:v>
                </c:pt>
                <c:pt idx="1154">
                  <c:v>14.160004000000001</c:v>
                </c:pt>
                <c:pt idx="1155">
                  <c:v>14.320007</c:v>
                </c:pt>
                <c:pt idx="1156">
                  <c:v>14.399994</c:v>
                </c:pt>
                <c:pt idx="1157">
                  <c:v>14.410004000000001</c:v>
                </c:pt>
                <c:pt idx="1158">
                  <c:v>14.330002</c:v>
                </c:pt>
                <c:pt idx="1159">
                  <c:v>14.190002</c:v>
                </c:pt>
                <c:pt idx="1160">
                  <c:v>13.960006999999999</c:v>
                </c:pt>
                <c:pt idx="1161">
                  <c:v>13.660004000000001</c:v>
                </c:pt>
                <c:pt idx="1162">
                  <c:v>13.289993000000001</c:v>
                </c:pt>
                <c:pt idx="1163">
                  <c:v>12.850006</c:v>
                </c:pt>
                <c:pt idx="1164">
                  <c:v>12.360001</c:v>
                </c:pt>
                <c:pt idx="1165">
                  <c:v>11.789993000000001</c:v>
                </c:pt>
                <c:pt idx="1166">
                  <c:v>11.169998</c:v>
                </c:pt>
                <c:pt idx="1167">
                  <c:v>10.5</c:v>
                </c:pt>
                <c:pt idx="1168">
                  <c:v>9.7899930000000008</c:v>
                </c:pt>
                <c:pt idx="1169">
                  <c:v>9.0099944999999995</c:v>
                </c:pt>
                <c:pt idx="1170">
                  <c:v>8.1999969999999998</c:v>
                </c:pt>
                <c:pt idx="1171">
                  <c:v>7.3399963000000001</c:v>
                </c:pt>
                <c:pt idx="1172">
                  <c:v>6.4400024</c:v>
                </c:pt>
                <c:pt idx="1173">
                  <c:v>5.5</c:v>
                </c:pt>
                <c:pt idx="1174">
                  <c:v>4.5299990000000001</c:v>
                </c:pt>
                <c:pt idx="1175">
                  <c:v>3.5399932999999999</c:v>
                </c:pt>
                <c:pt idx="1176">
                  <c:v>2.5299988</c:v>
                </c:pt>
                <c:pt idx="1177">
                  <c:v>1.5200043000000001</c:v>
                </c:pt>
                <c:pt idx="1178">
                  <c:v>0.5</c:v>
                </c:pt>
                <c:pt idx="1179">
                  <c:v>-0.50999450000000002</c:v>
                </c:pt>
                <c:pt idx="1180">
                  <c:v>-1.5299988</c:v>
                </c:pt>
                <c:pt idx="1181">
                  <c:v>-2.5399932999999999</c:v>
                </c:pt>
                <c:pt idx="1182">
                  <c:v>-3.5299988</c:v>
                </c:pt>
                <c:pt idx="1183">
                  <c:v>-4.5200043000000001</c:v>
                </c:pt>
                <c:pt idx="1184">
                  <c:v>-5.4799956999999999</c:v>
                </c:pt>
                <c:pt idx="1185">
                  <c:v>-6.4299926999999997</c:v>
                </c:pt>
                <c:pt idx="1186">
                  <c:v>-7.3500059999999996</c:v>
                </c:pt>
                <c:pt idx="1187">
                  <c:v>-8.2100069999999992</c:v>
                </c:pt>
                <c:pt idx="1188">
                  <c:v>-9.0299990000000001</c:v>
                </c:pt>
                <c:pt idx="1189">
                  <c:v>-9.7899930000000008</c:v>
                </c:pt>
                <c:pt idx="1190">
                  <c:v>-10.490005500000001</c:v>
                </c:pt>
                <c:pt idx="1191">
                  <c:v>-11.139999</c:v>
                </c:pt>
                <c:pt idx="1192">
                  <c:v>-11.729996</c:v>
                </c:pt>
                <c:pt idx="1193">
                  <c:v>-12.270004</c:v>
                </c:pt>
                <c:pt idx="1194">
                  <c:v>-12.729996</c:v>
                </c:pt>
                <c:pt idx="1195">
                  <c:v>-13.110001</c:v>
                </c:pt>
                <c:pt idx="1196">
                  <c:v>-13.429993</c:v>
                </c:pt>
                <c:pt idx="1197">
                  <c:v>-13.699997</c:v>
                </c:pt>
                <c:pt idx="1198">
                  <c:v>-13.880005000000001</c:v>
                </c:pt>
                <c:pt idx="1199">
                  <c:v>-13.979996</c:v>
                </c:pt>
                <c:pt idx="1200">
                  <c:v>-14.020004</c:v>
                </c:pt>
                <c:pt idx="1201">
                  <c:v>-13.990005500000001</c:v>
                </c:pt>
                <c:pt idx="1202">
                  <c:v>-13.869994999999999</c:v>
                </c:pt>
                <c:pt idx="1203">
                  <c:v>-13.679993</c:v>
                </c:pt>
                <c:pt idx="1204">
                  <c:v>-13.419998</c:v>
                </c:pt>
                <c:pt idx="1205">
                  <c:v>-13.089995999999999</c:v>
                </c:pt>
                <c:pt idx="1206">
                  <c:v>-12.699997</c:v>
                </c:pt>
                <c:pt idx="1207">
                  <c:v>-12.240005500000001</c:v>
                </c:pt>
                <c:pt idx="1208">
                  <c:v>-11.720001</c:v>
                </c:pt>
                <c:pt idx="1209">
                  <c:v>-11.139999</c:v>
                </c:pt>
                <c:pt idx="1210">
                  <c:v>-10.520004</c:v>
                </c:pt>
                <c:pt idx="1211">
                  <c:v>-9.8200070000000004</c:v>
                </c:pt>
                <c:pt idx="1212">
                  <c:v>-9.0800020000000004</c:v>
                </c:pt>
                <c:pt idx="1213">
                  <c:v>-8.3000030000000002</c:v>
                </c:pt>
                <c:pt idx="1214">
                  <c:v>-7.4700009999999999</c:v>
                </c:pt>
                <c:pt idx="1215">
                  <c:v>-6.6100006000000002</c:v>
                </c:pt>
                <c:pt idx="1216">
                  <c:v>-5.7200009999999999</c:v>
                </c:pt>
                <c:pt idx="1217">
                  <c:v>-4.8000030000000002</c:v>
                </c:pt>
                <c:pt idx="1218">
                  <c:v>-3.850006</c:v>
                </c:pt>
                <c:pt idx="1219">
                  <c:v>-2.8800050000000001</c:v>
                </c:pt>
                <c:pt idx="1220">
                  <c:v>-1.8800049000000001</c:v>
                </c:pt>
                <c:pt idx="1221">
                  <c:v>-0.89999390000000001</c:v>
                </c:pt>
                <c:pt idx="1222">
                  <c:v>0.11000061</c:v>
                </c:pt>
                <c:pt idx="1223">
                  <c:v>1.1000061000000001</c:v>
                </c:pt>
                <c:pt idx="1224">
                  <c:v>2.0800017999999998</c:v>
                </c:pt>
                <c:pt idx="1225">
                  <c:v>3.0500029999999998</c:v>
                </c:pt>
                <c:pt idx="1226">
                  <c:v>3.9900055000000001</c:v>
                </c:pt>
                <c:pt idx="1227">
                  <c:v>4.9199979999999996</c:v>
                </c:pt>
                <c:pt idx="1228">
                  <c:v>5.8200073000000003</c:v>
                </c:pt>
                <c:pt idx="1229">
                  <c:v>6.6799926999999997</c:v>
                </c:pt>
                <c:pt idx="1230">
                  <c:v>7.5200043000000001</c:v>
                </c:pt>
                <c:pt idx="1231">
                  <c:v>8.3200070000000004</c:v>
                </c:pt>
                <c:pt idx="1232">
                  <c:v>9.0899959999999993</c:v>
                </c:pt>
                <c:pt idx="1233">
                  <c:v>9.8099980000000002</c:v>
                </c:pt>
                <c:pt idx="1234">
                  <c:v>10.479996</c:v>
                </c:pt>
                <c:pt idx="1235">
                  <c:v>11.089995999999999</c:v>
                </c:pt>
                <c:pt idx="1236">
                  <c:v>11.639999</c:v>
                </c:pt>
                <c:pt idx="1237">
                  <c:v>12.119994999999999</c:v>
                </c:pt>
                <c:pt idx="1238">
                  <c:v>12.539993000000001</c:v>
                </c:pt>
                <c:pt idx="1239">
                  <c:v>12.889999</c:v>
                </c:pt>
                <c:pt idx="1240">
                  <c:v>13.179993</c:v>
                </c:pt>
                <c:pt idx="1241">
                  <c:v>13.410004000000001</c:v>
                </c:pt>
                <c:pt idx="1242">
                  <c:v>13.559998</c:v>
                </c:pt>
                <c:pt idx="1243">
                  <c:v>13.639999</c:v>
                </c:pt>
                <c:pt idx="1244">
                  <c:v>13.660004000000001</c:v>
                </c:pt>
                <c:pt idx="1245">
                  <c:v>13.600006</c:v>
                </c:pt>
                <c:pt idx="1246">
                  <c:v>13.470001</c:v>
                </c:pt>
                <c:pt idx="1247">
                  <c:v>13.270004</c:v>
                </c:pt>
                <c:pt idx="1248">
                  <c:v>12.990005500000001</c:v>
                </c:pt>
                <c:pt idx="1249">
                  <c:v>12.660004000000001</c:v>
                </c:pt>
                <c:pt idx="1250">
                  <c:v>12.25</c:v>
                </c:pt>
                <c:pt idx="1251">
                  <c:v>11.770004</c:v>
                </c:pt>
                <c:pt idx="1252">
                  <c:v>11.240005500000001</c:v>
                </c:pt>
                <c:pt idx="1253">
                  <c:v>10.660004000000001</c:v>
                </c:pt>
                <c:pt idx="1254">
                  <c:v>10.020004</c:v>
                </c:pt>
                <c:pt idx="1255">
                  <c:v>9.3399959999999993</c:v>
                </c:pt>
                <c:pt idx="1256">
                  <c:v>8.6100010000000005</c:v>
                </c:pt>
                <c:pt idx="1257">
                  <c:v>7.8300020000000004</c:v>
                </c:pt>
                <c:pt idx="1258">
                  <c:v>7.0099945000000004</c:v>
                </c:pt>
                <c:pt idx="1259">
                  <c:v>6.1499940000000004</c:v>
                </c:pt>
                <c:pt idx="1260">
                  <c:v>5.25</c:v>
                </c:pt>
                <c:pt idx="1261">
                  <c:v>4.3200073000000003</c:v>
                </c:pt>
                <c:pt idx="1262">
                  <c:v>3.3800050000000001</c:v>
                </c:pt>
                <c:pt idx="1263">
                  <c:v>2.4100036999999999</c:v>
                </c:pt>
                <c:pt idx="1264">
                  <c:v>1.4400024</c:v>
                </c:pt>
                <c:pt idx="1265">
                  <c:v>0.46000669999999999</c:v>
                </c:pt>
                <c:pt idx="1266">
                  <c:v>-0.53999330000000001</c:v>
                </c:pt>
                <c:pt idx="1267">
                  <c:v>-1.5299988</c:v>
                </c:pt>
                <c:pt idx="1268">
                  <c:v>-2.5200043000000001</c:v>
                </c:pt>
                <c:pt idx="1269">
                  <c:v>-3.4900055000000001</c:v>
                </c:pt>
                <c:pt idx="1270">
                  <c:v>-4.4499969999999998</c:v>
                </c:pt>
                <c:pt idx="1271">
                  <c:v>-5.3800049999999997</c:v>
                </c:pt>
                <c:pt idx="1272">
                  <c:v>-6.2799990000000001</c:v>
                </c:pt>
                <c:pt idx="1273">
                  <c:v>-7.1699979999999996</c:v>
                </c:pt>
                <c:pt idx="1274">
                  <c:v>-8.0200040000000001</c:v>
                </c:pt>
                <c:pt idx="1275">
                  <c:v>-8.8399959999999993</c:v>
                </c:pt>
                <c:pt idx="1276">
                  <c:v>-9.6000060000000005</c:v>
                </c:pt>
                <c:pt idx="1277">
                  <c:v>-10.300003</c:v>
                </c:pt>
                <c:pt idx="1278">
                  <c:v>-10.949997</c:v>
                </c:pt>
                <c:pt idx="1279">
                  <c:v>-11.539993000000001</c:v>
                </c:pt>
                <c:pt idx="1280">
                  <c:v>-12.070007</c:v>
                </c:pt>
                <c:pt idx="1281">
                  <c:v>-12.539993000000001</c:v>
                </c:pt>
                <c:pt idx="1282">
                  <c:v>-12.940002</c:v>
                </c:pt>
                <c:pt idx="1283">
                  <c:v>-13.240005500000001</c:v>
                </c:pt>
                <c:pt idx="1284">
                  <c:v>-13.479996</c:v>
                </c:pt>
                <c:pt idx="1285">
                  <c:v>-13.649994</c:v>
                </c:pt>
                <c:pt idx="1286">
                  <c:v>-13.75</c:v>
                </c:pt>
                <c:pt idx="1287">
                  <c:v>-13.770004</c:v>
                </c:pt>
                <c:pt idx="1288">
                  <c:v>-13.710006999999999</c:v>
                </c:pt>
                <c:pt idx="1289">
                  <c:v>-13.580002</c:v>
                </c:pt>
                <c:pt idx="1290">
                  <c:v>-13.369994999999999</c:v>
                </c:pt>
                <c:pt idx="1291">
                  <c:v>-13.089995999999999</c:v>
                </c:pt>
                <c:pt idx="1292">
                  <c:v>-12.729996</c:v>
                </c:pt>
                <c:pt idx="1293">
                  <c:v>-12.300003</c:v>
                </c:pt>
                <c:pt idx="1294">
                  <c:v>-11.809998</c:v>
                </c:pt>
                <c:pt idx="1295">
                  <c:v>-11.25</c:v>
                </c:pt>
                <c:pt idx="1296">
                  <c:v>-10.630005000000001</c:v>
                </c:pt>
                <c:pt idx="1297">
                  <c:v>-9.9700009999999999</c:v>
                </c:pt>
                <c:pt idx="1298">
                  <c:v>-9.2400055000000005</c:v>
                </c:pt>
                <c:pt idx="1299">
                  <c:v>-8.4600069999999992</c:v>
                </c:pt>
                <c:pt idx="1300">
                  <c:v>-7.6300049999999997</c:v>
                </c:pt>
                <c:pt idx="1301">
                  <c:v>-6.7599945000000004</c:v>
                </c:pt>
                <c:pt idx="1302">
                  <c:v>-5.8500059999999996</c:v>
                </c:pt>
                <c:pt idx="1303">
                  <c:v>-4.9199979999999996</c:v>
                </c:pt>
                <c:pt idx="1304">
                  <c:v>-3.9700012</c:v>
                </c:pt>
                <c:pt idx="1305">
                  <c:v>-3.0099944999999999</c:v>
                </c:pt>
                <c:pt idx="1306">
                  <c:v>-2.0200043000000001</c:v>
                </c:pt>
                <c:pt idx="1307">
                  <c:v>-1.0099944999999999</c:v>
                </c:pt>
                <c:pt idx="1308">
                  <c:v>0</c:v>
                </c:pt>
                <c:pt idx="1309">
                  <c:v>1.0200043000000001</c:v>
                </c:pt>
                <c:pt idx="1310">
                  <c:v>2.0399932999999999</c:v>
                </c:pt>
                <c:pt idx="1311">
                  <c:v>3.0399932999999999</c:v>
                </c:pt>
                <c:pt idx="1312">
                  <c:v>4.0500030000000002</c:v>
                </c:pt>
                <c:pt idx="1313">
                  <c:v>5.0200043000000001</c:v>
                </c:pt>
                <c:pt idx="1314">
                  <c:v>5.9900054999999996</c:v>
                </c:pt>
                <c:pt idx="1315">
                  <c:v>6.9199979999999996</c:v>
                </c:pt>
                <c:pt idx="1316">
                  <c:v>7.8200073000000003</c:v>
                </c:pt>
                <c:pt idx="1317">
                  <c:v>8.6699979999999996</c:v>
                </c:pt>
                <c:pt idx="1318">
                  <c:v>9.4799959999999999</c:v>
                </c:pt>
                <c:pt idx="1319">
                  <c:v>10.240005500000001</c:v>
                </c:pt>
                <c:pt idx="1320">
                  <c:v>10.929993</c:v>
                </c:pt>
                <c:pt idx="1321">
                  <c:v>11.580002</c:v>
                </c:pt>
                <c:pt idx="1322">
                  <c:v>12.179993</c:v>
                </c:pt>
                <c:pt idx="1323">
                  <c:v>12.710006999999999</c:v>
                </c:pt>
                <c:pt idx="1324">
                  <c:v>13.179993</c:v>
                </c:pt>
                <c:pt idx="1325">
                  <c:v>13.580002</c:v>
                </c:pt>
                <c:pt idx="1326">
                  <c:v>13.899994</c:v>
                </c:pt>
                <c:pt idx="1327">
                  <c:v>14.149994</c:v>
                </c:pt>
                <c:pt idx="1328">
                  <c:v>14.339995999999999</c:v>
                </c:pt>
                <c:pt idx="1329">
                  <c:v>14.449997</c:v>
                </c:pt>
                <c:pt idx="1330">
                  <c:v>14.490005500000001</c:v>
                </c:pt>
                <c:pt idx="1331">
                  <c:v>14.470001</c:v>
                </c:pt>
                <c:pt idx="1332">
                  <c:v>14.369994999999999</c:v>
                </c:pt>
                <c:pt idx="1333">
                  <c:v>14.199997</c:v>
                </c:pt>
                <c:pt idx="1334">
                  <c:v>13.960006999999999</c:v>
                </c:pt>
                <c:pt idx="1335">
                  <c:v>13.649994</c:v>
                </c:pt>
                <c:pt idx="1336">
                  <c:v>13.279999</c:v>
                </c:pt>
                <c:pt idx="1337">
                  <c:v>12.839995999999999</c:v>
                </c:pt>
                <c:pt idx="1338">
                  <c:v>12.339995999999999</c:v>
                </c:pt>
                <c:pt idx="1339">
                  <c:v>11.770004</c:v>
                </c:pt>
                <c:pt idx="1340">
                  <c:v>11.160004000000001</c:v>
                </c:pt>
                <c:pt idx="1341">
                  <c:v>10.5</c:v>
                </c:pt>
                <c:pt idx="1342">
                  <c:v>9.7899930000000008</c:v>
                </c:pt>
                <c:pt idx="1343">
                  <c:v>9.0299990000000001</c:v>
                </c:pt>
                <c:pt idx="1344">
                  <c:v>8.2200009999999999</c:v>
                </c:pt>
                <c:pt idx="1345">
                  <c:v>7.3699950000000003</c:v>
                </c:pt>
                <c:pt idx="1346">
                  <c:v>6.4700009999999999</c:v>
                </c:pt>
                <c:pt idx="1347">
                  <c:v>5.5399932999999999</c:v>
                </c:pt>
                <c:pt idx="1348">
                  <c:v>4.5800020000000004</c:v>
                </c:pt>
                <c:pt idx="1349">
                  <c:v>3.6199949999999999</c:v>
                </c:pt>
                <c:pt idx="1350">
                  <c:v>2.6300050000000001</c:v>
                </c:pt>
                <c:pt idx="1351">
                  <c:v>1.6300049000000001</c:v>
                </c:pt>
                <c:pt idx="1352">
                  <c:v>0.63000489999999998</c:v>
                </c:pt>
                <c:pt idx="1353">
                  <c:v>-0.38000487999999999</c:v>
                </c:pt>
                <c:pt idx="1354">
                  <c:v>-1.3899994</c:v>
                </c:pt>
                <c:pt idx="1355">
                  <c:v>-2.399994</c:v>
                </c:pt>
                <c:pt idx="1356">
                  <c:v>-3.3899994000000002</c:v>
                </c:pt>
                <c:pt idx="1357">
                  <c:v>-4.3600006000000002</c:v>
                </c:pt>
                <c:pt idx="1358">
                  <c:v>-5.3200073000000003</c:v>
                </c:pt>
                <c:pt idx="1359">
                  <c:v>-6.2299956999999999</c:v>
                </c:pt>
                <c:pt idx="1360">
                  <c:v>-7.1100006000000002</c:v>
                </c:pt>
                <c:pt idx="1361">
                  <c:v>-7.9400024</c:v>
                </c:pt>
                <c:pt idx="1362">
                  <c:v>-8.75</c:v>
                </c:pt>
                <c:pt idx="1363">
                  <c:v>-9.5200040000000001</c:v>
                </c:pt>
                <c:pt idx="1364">
                  <c:v>-10.240005500000001</c:v>
                </c:pt>
                <c:pt idx="1365">
                  <c:v>-10.910004000000001</c:v>
                </c:pt>
                <c:pt idx="1366">
                  <c:v>-11.5</c:v>
                </c:pt>
                <c:pt idx="1367">
                  <c:v>-12.029999</c:v>
                </c:pt>
                <c:pt idx="1368">
                  <c:v>-12.490005500000001</c:v>
                </c:pt>
                <c:pt idx="1369">
                  <c:v>-12.889999</c:v>
                </c:pt>
                <c:pt idx="1370">
                  <c:v>-13.220001</c:v>
                </c:pt>
                <c:pt idx="1371">
                  <c:v>-13.460006999999999</c:v>
                </c:pt>
                <c:pt idx="1372">
                  <c:v>-13.649994</c:v>
                </c:pt>
                <c:pt idx="1373">
                  <c:v>-13.779999</c:v>
                </c:pt>
                <c:pt idx="1374">
                  <c:v>-13.820007</c:v>
                </c:pt>
                <c:pt idx="1375">
                  <c:v>-13.789993000000001</c:v>
                </c:pt>
                <c:pt idx="1376">
                  <c:v>-13.690002</c:v>
                </c:pt>
                <c:pt idx="1377">
                  <c:v>-13.520004</c:v>
                </c:pt>
                <c:pt idx="1378">
                  <c:v>-13.270004</c:v>
                </c:pt>
                <c:pt idx="1379">
                  <c:v>-12.960006999999999</c:v>
                </c:pt>
                <c:pt idx="1380">
                  <c:v>-12.580002</c:v>
                </c:pt>
                <c:pt idx="1381">
                  <c:v>-12.139999</c:v>
                </c:pt>
                <c:pt idx="1382">
                  <c:v>-11.639999</c:v>
                </c:pt>
                <c:pt idx="1383">
                  <c:v>-11.080002</c:v>
                </c:pt>
                <c:pt idx="1384">
                  <c:v>-10.479996</c:v>
                </c:pt>
                <c:pt idx="1385">
                  <c:v>-9.8099980000000002</c:v>
                </c:pt>
                <c:pt idx="1386">
                  <c:v>-9.1000060000000005</c:v>
                </c:pt>
                <c:pt idx="1387">
                  <c:v>-8.3399959999999993</c:v>
                </c:pt>
                <c:pt idx="1388">
                  <c:v>-7.5399932999999999</c:v>
                </c:pt>
                <c:pt idx="1389">
                  <c:v>-6.6900024</c:v>
                </c:pt>
                <c:pt idx="1390">
                  <c:v>-5.8200073000000003</c:v>
                </c:pt>
                <c:pt idx="1391">
                  <c:v>-4.9199979999999996</c:v>
                </c:pt>
                <c:pt idx="1392">
                  <c:v>-3.9900055000000001</c:v>
                </c:pt>
                <c:pt idx="1393">
                  <c:v>-3.0399932999999999</c:v>
                </c:pt>
                <c:pt idx="1394">
                  <c:v>-2.0899963000000001</c:v>
                </c:pt>
                <c:pt idx="1395">
                  <c:v>-1.1300049000000001</c:v>
                </c:pt>
                <c:pt idx="1396">
                  <c:v>-0.14999390000000001</c:v>
                </c:pt>
                <c:pt idx="1397">
                  <c:v>0.83000183000000005</c:v>
                </c:pt>
                <c:pt idx="1398">
                  <c:v>1.800003</c:v>
                </c:pt>
                <c:pt idx="1399">
                  <c:v>2.7700043000000001</c:v>
                </c:pt>
                <c:pt idx="1400">
                  <c:v>3.7299956999999999</c:v>
                </c:pt>
                <c:pt idx="1401">
                  <c:v>4.6600036999999999</c:v>
                </c:pt>
                <c:pt idx="1402">
                  <c:v>5.5800020000000004</c:v>
                </c:pt>
                <c:pt idx="1403">
                  <c:v>6.4799956999999999</c:v>
                </c:pt>
                <c:pt idx="1404">
                  <c:v>7.3500059999999996</c:v>
                </c:pt>
                <c:pt idx="1405">
                  <c:v>8.1799929999999996</c:v>
                </c:pt>
                <c:pt idx="1406">
                  <c:v>8.9799959999999999</c:v>
                </c:pt>
                <c:pt idx="1407">
                  <c:v>9.7299959999999999</c:v>
                </c:pt>
                <c:pt idx="1408">
                  <c:v>10.449997</c:v>
                </c:pt>
                <c:pt idx="1409">
                  <c:v>11.089995999999999</c:v>
                </c:pt>
                <c:pt idx="1410">
                  <c:v>11.679993</c:v>
                </c:pt>
                <c:pt idx="1411">
                  <c:v>12.210006999999999</c:v>
                </c:pt>
                <c:pt idx="1412">
                  <c:v>12.679993</c:v>
                </c:pt>
                <c:pt idx="1413">
                  <c:v>13.080002</c:v>
                </c:pt>
                <c:pt idx="1414">
                  <c:v>13.419998</c:v>
                </c:pt>
                <c:pt idx="1415">
                  <c:v>13.699997</c:v>
                </c:pt>
                <c:pt idx="1416">
                  <c:v>13.899994</c:v>
                </c:pt>
                <c:pt idx="1417">
                  <c:v>14.029999</c:v>
                </c:pt>
                <c:pt idx="1418">
                  <c:v>14.100006</c:v>
                </c:pt>
                <c:pt idx="1419">
                  <c:v>14.080002</c:v>
                </c:pt>
                <c:pt idx="1420">
                  <c:v>14</c:v>
                </c:pt>
                <c:pt idx="1421">
                  <c:v>13.839995999999999</c:v>
                </c:pt>
                <c:pt idx="1422">
                  <c:v>13.610001</c:v>
                </c:pt>
                <c:pt idx="1423">
                  <c:v>13.309998</c:v>
                </c:pt>
                <c:pt idx="1424">
                  <c:v>12.940002</c:v>
                </c:pt>
                <c:pt idx="1425">
                  <c:v>12.5</c:v>
                </c:pt>
                <c:pt idx="1426">
                  <c:v>12.009994499999999</c:v>
                </c:pt>
                <c:pt idx="1427">
                  <c:v>11.460006999999999</c:v>
                </c:pt>
                <c:pt idx="1428">
                  <c:v>10.850006</c:v>
                </c:pt>
                <c:pt idx="1429">
                  <c:v>10.199997</c:v>
                </c:pt>
                <c:pt idx="1430">
                  <c:v>9.4799959999999999</c:v>
                </c:pt>
                <c:pt idx="1431">
                  <c:v>8.7200009999999999</c:v>
                </c:pt>
                <c:pt idx="1432">
                  <c:v>7.9199979999999996</c:v>
                </c:pt>
                <c:pt idx="1433">
                  <c:v>7.0800020000000004</c:v>
                </c:pt>
                <c:pt idx="1434">
                  <c:v>6.1999969999999998</c:v>
                </c:pt>
                <c:pt idx="1435">
                  <c:v>5.2899932999999999</c:v>
                </c:pt>
                <c:pt idx="1436">
                  <c:v>4.3600006000000002</c:v>
                </c:pt>
                <c:pt idx="1437">
                  <c:v>3.4100036999999999</c:v>
                </c:pt>
                <c:pt idx="1438">
                  <c:v>2.4499970000000002</c:v>
                </c:pt>
                <c:pt idx="1439">
                  <c:v>1.4700012</c:v>
                </c:pt>
                <c:pt idx="1440">
                  <c:v>0.49000549999999998</c:v>
                </c:pt>
                <c:pt idx="1441">
                  <c:v>-0.47999573000000001</c:v>
                </c:pt>
                <c:pt idx="1442">
                  <c:v>-1.4700012</c:v>
                </c:pt>
                <c:pt idx="1443">
                  <c:v>-2.4400024</c:v>
                </c:pt>
                <c:pt idx="1444">
                  <c:v>-3.399994</c:v>
                </c:pt>
                <c:pt idx="1445">
                  <c:v>-4.3300020000000004</c:v>
                </c:pt>
                <c:pt idx="1446">
                  <c:v>-5.2299956999999999</c:v>
                </c:pt>
                <c:pt idx="1447">
                  <c:v>-6.0899963000000001</c:v>
                </c:pt>
                <c:pt idx="1448">
                  <c:v>-6.9199979999999996</c:v>
                </c:pt>
                <c:pt idx="1449">
                  <c:v>-7.7299956999999999</c:v>
                </c:pt>
                <c:pt idx="1450">
                  <c:v>-8.5</c:v>
                </c:pt>
                <c:pt idx="1451">
                  <c:v>-9.2400055000000005</c:v>
                </c:pt>
                <c:pt idx="1452">
                  <c:v>-9.9199979999999996</c:v>
                </c:pt>
                <c:pt idx="1453">
                  <c:v>-10.539993000000001</c:v>
                </c:pt>
                <c:pt idx="1454">
                  <c:v>-11.089995999999999</c:v>
                </c:pt>
                <c:pt idx="1455">
                  <c:v>-11.570007</c:v>
                </c:pt>
                <c:pt idx="1456">
                  <c:v>-12</c:v>
                </c:pt>
                <c:pt idx="1457">
                  <c:v>-12.380005000000001</c:v>
                </c:pt>
                <c:pt idx="1458">
                  <c:v>-12.669998</c:v>
                </c:pt>
                <c:pt idx="1459">
                  <c:v>-12.889999</c:v>
                </c:pt>
                <c:pt idx="1460">
                  <c:v>-13.039993000000001</c:v>
                </c:pt>
                <c:pt idx="1461">
                  <c:v>-13.119994999999999</c:v>
                </c:pt>
                <c:pt idx="1462">
                  <c:v>-13.130005000000001</c:v>
                </c:pt>
                <c:pt idx="1463">
                  <c:v>-13.059998</c:v>
                </c:pt>
                <c:pt idx="1464">
                  <c:v>-12.910004000000001</c:v>
                </c:pt>
                <c:pt idx="1465">
                  <c:v>-12.699997</c:v>
                </c:pt>
                <c:pt idx="1466">
                  <c:v>-12.410004000000001</c:v>
                </c:pt>
                <c:pt idx="1467">
                  <c:v>-12.050003</c:v>
                </c:pt>
                <c:pt idx="1468">
                  <c:v>-11.630005000000001</c:v>
                </c:pt>
                <c:pt idx="1469">
                  <c:v>-11.139999</c:v>
                </c:pt>
                <c:pt idx="1470">
                  <c:v>-10.600006</c:v>
                </c:pt>
                <c:pt idx="1471">
                  <c:v>-10.009994499999999</c:v>
                </c:pt>
                <c:pt idx="1472">
                  <c:v>-9.3600010000000005</c:v>
                </c:pt>
                <c:pt idx="1473">
                  <c:v>-8.6600040000000007</c:v>
                </c:pt>
                <c:pt idx="1474">
                  <c:v>-7.9100036999999999</c:v>
                </c:pt>
                <c:pt idx="1475">
                  <c:v>-7.1300049999999997</c:v>
                </c:pt>
                <c:pt idx="1476">
                  <c:v>-6.3200073000000003</c:v>
                </c:pt>
                <c:pt idx="1477">
                  <c:v>-5.4900054999999996</c:v>
                </c:pt>
                <c:pt idx="1478">
                  <c:v>-4.6199950000000003</c:v>
                </c:pt>
                <c:pt idx="1479">
                  <c:v>-3.7100067000000001</c:v>
                </c:pt>
                <c:pt idx="1480">
                  <c:v>-2.7799988</c:v>
                </c:pt>
                <c:pt idx="1481">
                  <c:v>-1.8600006</c:v>
                </c:pt>
                <c:pt idx="1482">
                  <c:v>-0.91000365999999999</c:v>
                </c:pt>
                <c:pt idx="1483">
                  <c:v>3.9993286000000003E-2</c:v>
                </c:pt>
                <c:pt idx="1484">
                  <c:v>0.99000549999999998</c:v>
                </c:pt>
                <c:pt idx="1485">
                  <c:v>1.949997</c:v>
                </c:pt>
                <c:pt idx="1486">
                  <c:v>2.8699949999999999</c:v>
                </c:pt>
                <c:pt idx="1487">
                  <c:v>3.7799988</c:v>
                </c:pt>
                <c:pt idx="1488">
                  <c:v>4.6699979999999996</c:v>
                </c:pt>
                <c:pt idx="1489">
                  <c:v>5.5299990000000001</c:v>
                </c:pt>
                <c:pt idx="1490">
                  <c:v>6.3699950000000003</c:v>
                </c:pt>
                <c:pt idx="1491">
                  <c:v>7.1799926999999997</c:v>
                </c:pt>
                <c:pt idx="1492">
                  <c:v>7.9700009999999999</c:v>
                </c:pt>
                <c:pt idx="1493">
                  <c:v>8.7200009999999999</c:v>
                </c:pt>
                <c:pt idx="1494">
                  <c:v>9.4299929999999996</c:v>
                </c:pt>
                <c:pt idx="1495">
                  <c:v>10.089995999999999</c:v>
                </c:pt>
                <c:pt idx="1496">
                  <c:v>10.690002</c:v>
                </c:pt>
                <c:pt idx="1497">
                  <c:v>11.240005500000001</c:v>
                </c:pt>
                <c:pt idx="1498">
                  <c:v>11.720001</c:v>
                </c:pt>
                <c:pt idx="1499">
                  <c:v>12.149994</c:v>
                </c:pt>
                <c:pt idx="1500">
                  <c:v>12.5</c:v>
                </c:pt>
                <c:pt idx="1501">
                  <c:v>12.800003</c:v>
                </c:pt>
                <c:pt idx="1502">
                  <c:v>13.029999</c:v>
                </c:pt>
                <c:pt idx="1503">
                  <c:v>13.199997</c:v>
                </c:pt>
                <c:pt idx="1504">
                  <c:v>13.300003</c:v>
                </c:pt>
                <c:pt idx="1505">
                  <c:v>13.320007</c:v>
                </c:pt>
                <c:pt idx="1506">
                  <c:v>13.300003</c:v>
                </c:pt>
                <c:pt idx="1507">
                  <c:v>13.199997</c:v>
                </c:pt>
                <c:pt idx="1508">
                  <c:v>13.039993000000001</c:v>
                </c:pt>
                <c:pt idx="1509">
                  <c:v>12.809998</c:v>
                </c:pt>
                <c:pt idx="1510">
                  <c:v>12.520004</c:v>
                </c:pt>
                <c:pt idx="1511">
                  <c:v>12.169998</c:v>
                </c:pt>
                <c:pt idx="1512">
                  <c:v>11.75</c:v>
                </c:pt>
                <c:pt idx="1513">
                  <c:v>11.270004</c:v>
                </c:pt>
                <c:pt idx="1514">
                  <c:v>10.75</c:v>
                </c:pt>
                <c:pt idx="1515">
                  <c:v>10.169998</c:v>
                </c:pt>
                <c:pt idx="1516">
                  <c:v>9.5500030000000002</c:v>
                </c:pt>
                <c:pt idx="1517">
                  <c:v>8.8899989999999995</c:v>
                </c:pt>
                <c:pt idx="1518">
                  <c:v>8.1900019999999998</c:v>
                </c:pt>
                <c:pt idx="1519">
                  <c:v>7.4400024</c:v>
                </c:pt>
                <c:pt idx="1520">
                  <c:v>6.6399993999999998</c:v>
                </c:pt>
                <c:pt idx="1521">
                  <c:v>5.7899932999999999</c:v>
                </c:pt>
                <c:pt idx="1522">
                  <c:v>4.9199979999999996</c:v>
                </c:pt>
                <c:pt idx="1523">
                  <c:v>4.0500030000000002</c:v>
                </c:pt>
                <c:pt idx="1524">
                  <c:v>3.149994</c:v>
                </c:pt>
                <c:pt idx="1525">
                  <c:v>2.2400055000000001</c:v>
                </c:pt>
                <c:pt idx="1526">
                  <c:v>1.3200073000000001</c:v>
                </c:pt>
                <c:pt idx="1527">
                  <c:v>0.38000487999999999</c:v>
                </c:pt>
                <c:pt idx="1528">
                  <c:v>-0.55999756000000001</c:v>
                </c:pt>
                <c:pt idx="1529">
                  <c:v>-1.4799956999999999</c:v>
                </c:pt>
                <c:pt idx="1530">
                  <c:v>-2.4100036999999999</c:v>
                </c:pt>
                <c:pt idx="1531">
                  <c:v>-3.3300017999999998</c:v>
                </c:pt>
                <c:pt idx="1532">
                  <c:v>-4.2200009999999999</c:v>
                </c:pt>
                <c:pt idx="1533">
                  <c:v>-5.0899963000000001</c:v>
                </c:pt>
                <c:pt idx="1534">
                  <c:v>-5.9199979999999996</c:v>
                </c:pt>
                <c:pt idx="1535">
                  <c:v>-6.7200009999999999</c:v>
                </c:pt>
                <c:pt idx="1536">
                  <c:v>-7.4799956999999999</c:v>
                </c:pt>
                <c:pt idx="1537">
                  <c:v>-8.1900019999999998</c:v>
                </c:pt>
                <c:pt idx="1538">
                  <c:v>-8.8600010000000005</c:v>
                </c:pt>
                <c:pt idx="1539">
                  <c:v>-9.5</c:v>
                </c:pt>
                <c:pt idx="1540">
                  <c:v>-10.080002</c:v>
                </c:pt>
                <c:pt idx="1541">
                  <c:v>-10.600006</c:v>
                </c:pt>
                <c:pt idx="1542">
                  <c:v>-11.070007</c:v>
                </c:pt>
                <c:pt idx="1543">
                  <c:v>-11.470001</c:v>
                </c:pt>
                <c:pt idx="1544">
                  <c:v>-11.800003</c:v>
                </c:pt>
                <c:pt idx="1545">
                  <c:v>-12.070007</c:v>
                </c:pt>
                <c:pt idx="1546">
                  <c:v>-12.279999</c:v>
                </c:pt>
                <c:pt idx="1547">
                  <c:v>-12.429993</c:v>
                </c:pt>
                <c:pt idx="1548">
                  <c:v>-12.479996</c:v>
                </c:pt>
                <c:pt idx="1549">
                  <c:v>-12.479996</c:v>
                </c:pt>
                <c:pt idx="1550">
                  <c:v>-12.419998</c:v>
                </c:pt>
                <c:pt idx="1551">
                  <c:v>-12.289993000000001</c:v>
                </c:pt>
                <c:pt idx="1552">
                  <c:v>-12.100006</c:v>
                </c:pt>
                <c:pt idx="1553">
                  <c:v>-11.830002</c:v>
                </c:pt>
                <c:pt idx="1554">
                  <c:v>-11.509994499999999</c:v>
                </c:pt>
                <c:pt idx="1555">
                  <c:v>-11.130005000000001</c:v>
                </c:pt>
                <c:pt idx="1556">
                  <c:v>-10.679993</c:v>
                </c:pt>
                <c:pt idx="1557">
                  <c:v>-10.190002</c:v>
                </c:pt>
                <c:pt idx="1558">
                  <c:v>-9.6300050000000006</c:v>
                </c:pt>
                <c:pt idx="1559">
                  <c:v>-9.0299990000000001</c:v>
                </c:pt>
                <c:pt idx="1560">
                  <c:v>-8.3899989999999995</c:v>
                </c:pt>
                <c:pt idx="1561">
                  <c:v>-7.6999969999999998</c:v>
                </c:pt>
                <c:pt idx="1562">
                  <c:v>-6.9600067000000001</c:v>
                </c:pt>
                <c:pt idx="1563">
                  <c:v>-6.1799926999999997</c:v>
                </c:pt>
                <c:pt idx="1564">
                  <c:v>-5.3699950000000003</c:v>
                </c:pt>
                <c:pt idx="1565">
                  <c:v>-4.5299990000000001</c:v>
                </c:pt>
                <c:pt idx="1566">
                  <c:v>-3.6699982000000002</c:v>
                </c:pt>
                <c:pt idx="1567">
                  <c:v>-2.7899932999999999</c:v>
                </c:pt>
                <c:pt idx="1568">
                  <c:v>-1.8899994</c:v>
                </c:pt>
                <c:pt idx="1569">
                  <c:v>-0.97999570000000003</c:v>
                </c:pt>
                <c:pt idx="1570">
                  <c:v>-5.9997559999999998E-2</c:v>
                </c:pt>
                <c:pt idx="1571">
                  <c:v>0.85000609999999999</c:v>
                </c:pt>
                <c:pt idx="1572">
                  <c:v>1.7599944999999999</c:v>
                </c:pt>
                <c:pt idx="1573">
                  <c:v>2.6600036999999999</c:v>
                </c:pt>
                <c:pt idx="1574">
                  <c:v>3.5599976</c:v>
                </c:pt>
                <c:pt idx="1575">
                  <c:v>4.4400024</c:v>
                </c:pt>
                <c:pt idx="1576">
                  <c:v>5.3099976</c:v>
                </c:pt>
                <c:pt idx="1577">
                  <c:v>6.1600036999999999</c:v>
                </c:pt>
                <c:pt idx="1578">
                  <c:v>6.9600067000000001</c:v>
                </c:pt>
                <c:pt idx="1579">
                  <c:v>7.7400054999999996</c:v>
                </c:pt>
                <c:pt idx="1580">
                  <c:v>8.4900055000000005</c:v>
                </c:pt>
                <c:pt idx="1581">
                  <c:v>9.1900019999999998</c:v>
                </c:pt>
                <c:pt idx="1582">
                  <c:v>9.8500060000000005</c:v>
                </c:pt>
                <c:pt idx="1583">
                  <c:v>10.460006999999999</c:v>
                </c:pt>
                <c:pt idx="1584">
                  <c:v>11.029999</c:v>
                </c:pt>
                <c:pt idx="1585">
                  <c:v>11.52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2958048"/>
        <c:axId val="-431588480"/>
      </c:scatterChart>
      <c:valAx>
        <c:axId val="-4329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1588480"/>
        <c:crosses val="autoZero"/>
        <c:crossBetween val="midCat"/>
      </c:valAx>
      <c:valAx>
        <c:axId val="-4315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9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190499</xdr:rowOff>
    </xdr:from>
    <xdr:to>
      <xdr:col>14</xdr:col>
      <xdr:colOff>384000</xdr:colOff>
      <xdr:row>16</xdr:row>
      <xdr:rowOff>22499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14</xdr:col>
      <xdr:colOff>393525</xdr:colOff>
      <xdr:row>16</xdr:row>
      <xdr:rowOff>27262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</xdr:row>
      <xdr:rowOff>9525</xdr:rowOff>
    </xdr:from>
    <xdr:to>
      <xdr:col>14</xdr:col>
      <xdr:colOff>364950</xdr:colOff>
      <xdr:row>16</xdr:row>
      <xdr:rowOff>32025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19050</xdr:rowOff>
    </xdr:from>
    <xdr:to>
      <xdr:col>14</xdr:col>
      <xdr:colOff>393525</xdr:colOff>
      <xdr:row>16</xdr:row>
      <xdr:rowOff>41550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14</xdr:col>
      <xdr:colOff>384000</xdr:colOff>
      <xdr:row>16</xdr:row>
      <xdr:rowOff>32025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0"/>
  <sheetViews>
    <sheetView tabSelected="1" workbookViewId="0">
      <selection activeCell="L24" sqref="L2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1.039156</v>
      </c>
      <c r="B2">
        <v>-5.000305E-2</v>
      </c>
      <c r="C2">
        <v>0</v>
      </c>
      <c r="D2">
        <v>40.380000000000003</v>
      </c>
      <c r="E2">
        <v>39.61</v>
      </c>
    </row>
    <row r="3" spans="1:5" x14ac:dyDescent="0.25">
      <c r="A3">
        <v>1.0495559999999999</v>
      </c>
      <c r="B3">
        <v>-5.000305E-2</v>
      </c>
      <c r="C3">
        <v>0</v>
      </c>
      <c r="D3">
        <v>39.979999999999997</v>
      </c>
      <c r="E3">
        <v>40.01</v>
      </c>
    </row>
    <row r="4" spans="1:5" x14ac:dyDescent="0.25">
      <c r="A4">
        <v>1.059164</v>
      </c>
      <c r="B4">
        <v>-5.000305E-2</v>
      </c>
      <c r="C4">
        <v>0</v>
      </c>
      <c r="D4">
        <v>39.979999999999997</v>
      </c>
      <c r="E4">
        <v>40.01</v>
      </c>
    </row>
    <row r="5" spans="1:5" x14ac:dyDescent="0.25">
      <c r="A5">
        <v>1.0691360000000001</v>
      </c>
      <c r="B5">
        <v>-5.000305E-2</v>
      </c>
      <c r="C5">
        <v>0</v>
      </c>
      <c r="D5">
        <v>39.979999999999997</v>
      </c>
      <c r="E5">
        <v>40.01</v>
      </c>
    </row>
    <row r="6" spans="1:5" x14ac:dyDescent="0.25">
      <c r="A6">
        <v>1.07914</v>
      </c>
      <c r="B6">
        <v>-5.000305E-2</v>
      </c>
      <c r="C6">
        <v>0</v>
      </c>
      <c r="D6">
        <v>39.99</v>
      </c>
      <c r="E6">
        <v>40</v>
      </c>
    </row>
    <row r="7" spans="1:5" x14ac:dyDescent="0.25">
      <c r="A7">
        <v>1.089108</v>
      </c>
      <c r="B7">
        <v>-5.000305E-2</v>
      </c>
      <c r="C7">
        <v>0</v>
      </c>
      <c r="D7">
        <v>39.979999999999997</v>
      </c>
      <c r="E7">
        <v>40.01</v>
      </c>
    </row>
    <row r="8" spans="1:5" x14ac:dyDescent="0.25">
      <c r="A8">
        <v>1.0991120000000001</v>
      </c>
      <c r="B8">
        <v>-5.000305E-2</v>
      </c>
      <c r="C8">
        <v>0</v>
      </c>
      <c r="D8">
        <v>39.99</v>
      </c>
      <c r="E8">
        <v>40</v>
      </c>
    </row>
    <row r="9" spans="1:5" x14ac:dyDescent="0.25">
      <c r="A9">
        <v>1.1091279999999999</v>
      </c>
      <c r="B9">
        <v>-5.000305E-2</v>
      </c>
      <c r="C9">
        <v>0</v>
      </c>
      <c r="D9">
        <v>39.979999999999997</v>
      </c>
      <c r="E9">
        <v>40.01</v>
      </c>
    </row>
    <row r="10" spans="1:5" x14ac:dyDescent="0.25">
      <c r="A10">
        <v>1.1190880000000001</v>
      </c>
      <c r="B10">
        <v>-5.000305E-2</v>
      </c>
      <c r="C10">
        <v>0</v>
      </c>
      <c r="D10">
        <v>39.979999999999997</v>
      </c>
      <c r="E10">
        <v>40.01</v>
      </c>
    </row>
    <row r="11" spans="1:5" x14ac:dyDescent="0.25">
      <c r="A11">
        <v>1.1290720000000001</v>
      </c>
      <c r="B11">
        <v>-3.9993286000000003E-2</v>
      </c>
      <c r="C11">
        <v>0</v>
      </c>
      <c r="D11">
        <v>39.99</v>
      </c>
      <c r="E11">
        <v>40</v>
      </c>
    </row>
    <row r="12" spans="1:5" x14ac:dyDescent="0.25">
      <c r="A12">
        <v>1.1390560000000001</v>
      </c>
      <c r="B12">
        <v>-3.9993286000000003E-2</v>
      </c>
      <c r="C12">
        <v>0</v>
      </c>
      <c r="D12">
        <v>39.979999999999997</v>
      </c>
      <c r="E12">
        <v>40.01</v>
      </c>
    </row>
    <row r="13" spans="1:5" x14ac:dyDescent="0.25">
      <c r="A13">
        <v>1.149076</v>
      </c>
      <c r="B13">
        <v>-5.000305E-2</v>
      </c>
      <c r="C13">
        <v>0</v>
      </c>
      <c r="D13">
        <v>39.97</v>
      </c>
      <c r="E13">
        <v>40.020000000000003</v>
      </c>
    </row>
    <row r="14" spans="1:5" x14ac:dyDescent="0.25">
      <c r="A14">
        <v>1.159052</v>
      </c>
      <c r="B14">
        <v>-5.000305E-2</v>
      </c>
      <c r="C14">
        <v>0</v>
      </c>
      <c r="D14">
        <v>39.979999999999997</v>
      </c>
      <c r="E14">
        <v>40.01</v>
      </c>
    </row>
    <row r="15" spans="1:5" x14ac:dyDescent="0.25">
      <c r="A15">
        <v>1.1690400000000001</v>
      </c>
      <c r="B15">
        <v>-5.9997559999999998E-2</v>
      </c>
      <c r="C15">
        <v>0</v>
      </c>
      <c r="D15">
        <v>39.979999999999997</v>
      </c>
      <c r="E15">
        <v>40.01</v>
      </c>
    </row>
    <row r="16" spans="1:5" x14ac:dyDescent="0.25">
      <c r="A16">
        <v>1.1790160000000001</v>
      </c>
      <c r="B16">
        <v>-5.9997559999999998E-2</v>
      </c>
      <c r="C16">
        <v>0</v>
      </c>
      <c r="D16">
        <v>39.979999999999997</v>
      </c>
      <c r="E16">
        <v>40.01</v>
      </c>
    </row>
    <row r="17" spans="1:7" x14ac:dyDescent="0.25">
      <c r="A17">
        <v>1.189028</v>
      </c>
      <c r="B17">
        <v>-7.0007323999999996E-2</v>
      </c>
      <c r="C17">
        <v>0</v>
      </c>
      <c r="D17">
        <v>39.96</v>
      </c>
      <c r="E17">
        <v>40.03</v>
      </c>
    </row>
    <row r="18" spans="1:7" x14ac:dyDescent="0.25">
      <c r="A18">
        <v>1.199028</v>
      </c>
      <c r="B18">
        <v>-8.9996339999999994E-2</v>
      </c>
      <c r="C18">
        <v>0</v>
      </c>
      <c r="D18">
        <v>39.93</v>
      </c>
      <c r="E18">
        <v>40.06</v>
      </c>
      <c r="G18" t="s">
        <v>9</v>
      </c>
    </row>
    <row r="19" spans="1:7" x14ac:dyDescent="0.25">
      <c r="A19">
        <v>1.2090080000000001</v>
      </c>
      <c r="B19">
        <v>-8.9996339999999994E-2</v>
      </c>
      <c r="C19">
        <v>0</v>
      </c>
      <c r="D19">
        <v>39.97</v>
      </c>
      <c r="E19">
        <v>40.020000000000003</v>
      </c>
    </row>
    <row r="20" spans="1:7" x14ac:dyDescent="0.25">
      <c r="A20">
        <v>1.218988</v>
      </c>
      <c r="B20">
        <v>-0.1000061</v>
      </c>
      <c r="C20">
        <v>0</v>
      </c>
      <c r="D20">
        <v>39.950000000000003</v>
      </c>
      <c r="E20">
        <v>40.04</v>
      </c>
    </row>
    <row r="21" spans="1:7" x14ac:dyDescent="0.25">
      <c r="A21">
        <v>1.228972</v>
      </c>
      <c r="B21">
        <v>-0.11000061</v>
      </c>
      <c r="C21">
        <v>0</v>
      </c>
      <c r="D21">
        <v>39.96</v>
      </c>
      <c r="E21">
        <v>40.03</v>
      </c>
    </row>
    <row r="22" spans="1:7" x14ac:dyDescent="0.25">
      <c r="A22">
        <v>1.2389840000000001</v>
      </c>
      <c r="B22">
        <v>-0.11999512</v>
      </c>
      <c r="C22">
        <v>0</v>
      </c>
      <c r="D22">
        <v>39.94</v>
      </c>
      <c r="E22">
        <v>40.049999999999997</v>
      </c>
    </row>
    <row r="23" spans="1:7" x14ac:dyDescent="0.25">
      <c r="A23">
        <v>1.248956</v>
      </c>
      <c r="B23">
        <v>-0.13000487999999999</v>
      </c>
      <c r="C23">
        <v>0</v>
      </c>
      <c r="D23">
        <v>39.950000000000003</v>
      </c>
      <c r="E23">
        <v>40.04</v>
      </c>
    </row>
    <row r="24" spans="1:7" x14ac:dyDescent="0.25">
      <c r="A24">
        <v>1.258964</v>
      </c>
      <c r="B24">
        <v>-0.13999939</v>
      </c>
      <c r="C24">
        <v>0</v>
      </c>
      <c r="D24">
        <v>39.93</v>
      </c>
      <c r="E24">
        <v>40.06</v>
      </c>
    </row>
    <row r="25" spans="1:7" x14ac:dyDescent="0.25">
      <c r="A25">
        <v>1.2689600000000001</v>
      </c>
      <c r="B25">
        <v>-0.14999390000000001</v>
      </c>
      <c r="C25">
        <v>0</v>
      </c>
      <c r="D25">
        <v>39.950000000000003</v>
      </c>
      <c r="E25">
        <v>40.04</v>
      </c>
    </row>
    <row r="26" spans="1:7" x14ac:dyDescent="0.25">
      <c r="A26">
        <v>1.278948</v>
      </c>
      <c r="B26">
        <v>-0.16999817</v>
      </c>
      <c r="C26">
        <v>0</v>
      </c>
      <c r="D26">
        <v>39.909999999999997</v>
      </c>
      <c r="E26">
        <v>40.08</v>
      </c>
    </row>
    <row r="27" spans="1:7" x14ac:dyDescent="0.25">
      <c r="A27">
        <v>1.28894</v>
      </c>
      <c r="B27">
        <v>-0.19000243999999999</v>
      </c>
      <c r="C27">
        <v>0</v>
      </c>
      <c r="D27">
        <v>39.93</v>
      </c>
      <c r="E27">
        <v>40.06</v>
      </c>
    </row>
    <row r="28" spans="1:7" x14ac:dyDescent="0.25">
      <c r="A28">
        <v>1.2989440000000001</v>
      </c>
      <c r="B28">
        <v>-0.21000671000000001</v>
      </c>
      <c r="C28">
        <v>0</v>
      </c>
      <c r="D28">
        <v>39.9</v>
      </c>
      <c r="E28">
        <v>40.090000000000003</v>
      </c>
    </row>
    <row r="29" spans="1:7" x14ac:dyDescent="0.25">
      <c r="A29">
        <v>1.3089200000000001</v>
      </c>
      <c r="B29">
        <v>-0.22000122</v>
      </c>
      <c r="C29">
        <v>0</v>
      </c>
      <c r="D29">
        <v>39.909999999999997</v>
      </c>
      <c r="E29">
        <v>40.08</v>
      </c>
    </row>
    <row r="30" spans="1:7" x14ac:dyDescent="0.25">
      <c r="A30">
        <v>1.318924</v>
      </c>
      <c r="B30">
        <v>-0.25</v>
      </c>
      <c r="C30">
        <v>0</v>
      </c>
      <c r="D30">
        <v>39.89</v>
      </c>
      <c r="E30">
        <v>40.1</v>
      </c>
    </row>
    <row r="31" spans="1:7" x14ac:dyDescent="0.25">
      <c r="A31">
        <v>1.3289</v>
      </c>
      <c r="B31">
        <v>-0.27000426999999999</v>
      </c>
      <c r="C31">
        <v>0</v>
      </c>
      <c r="D31">
        <v>39.880000000000003</v>
      </c>
      <c r="E31">
        <v>40.11</v>
      </c>
    </row>
    <row r="32" spans="1:7" x14ac:dyDescent="0.25">
      <c r="A32">
        <v>1.3388960000000001</v>
      </c>
      <c r="B32">
        <v>-0.30000304999999999</v>
      </c>
      <c r="C32">
        <v>0</v>
      </c>
      <c r="D32">
        <v>39.869999999999997</v>
      </c>
      <c r="E32">
        <v>40.119999999999997</v>
      </c>
    </row>
    <row r="33" spans="1:5" x14ac:dyDescent="0.25">
      <c r="A33">
        <v>1.348884</v>
      </c>
      <c r="B33">
        <v>-0.30999756000000001</v>
      </c>
      <c r="C33">
        <v>0</v>
      </c>
      <c r="D33">
        <v>39.880000000000003</v>
      </c>
      <c r="E33">
        <v>40.11</v>
      </c>
    </row>
    <row r="34" spans="1:5" x14ac:dyDescent="0.25">
      <c r="A34">
        <v>1.3589039999999999</v>
      </c>
      <c r="B34">
        <v>-0.35000609999999999</v>
      </c>
      <c r="C34">
        <v>0</v>
      </c>
      <c r="D34">
        <v>39.840000000000003</v>
      </c>
      <c r="E34">
        <v>40.15</v>
      </c>
    </row>
    <row r="35" spans="1:5" x14ac:dyDescent="0.25">
      <c r="A35">
        <v>1.368868</v>
      </c>
      <c r="B35">
        <v>-0.38000487999999999</v>
      </c>
      <c r="C35">
        <v>0</v>
      </c>
      <c r="D35">
        <v>39.840000000000003</v>
      </c>
      <c r="E35">
        <v>40.15</v>
      </c>
    </row>
    <row r="36" spans="1:5" x14ac:dyDescent="0.25">
      <c r="A36">
        <v>1.37886</v>
      </c>
      <c r="B36">
        <v>-0.41999817</v>
      </c>
      <c r="C36">
        <v>0</v>
      </c>
      <c r="D36">
        <v>39.81</v>
      </c>
      <c r="E36">
        <v>40.18</v>
      </c>
    </row>
    <row r="37" spans="1:5" x14ac:dyDescent="0.25">
      <c r="A37">
        <v>1.388844</v>
      </c>
      <c r="B37">
        <v>-0.44999695000000001</v>
      </c>
      <c r="C37">
        <v>0</v>
      </c>
      <c r="D37">
        <v>39.82</v>
      </c>
      <c r="E37">
        <v>40.17</v>
      </c>
    </row>
    <row r="38" spans="1:5" x14ac:dyDescent="0.25">
      <c r="A38">
        <v>1.3992560000000001</v>
      </c>
      <c r="B38">
        <v>-0.49000549999999998</v>
      </c>
      <c r="C38">
        <v>0</v>
      </c>
      <c r="D38">
        <v>39.799999999999997</v>
      </c>
      <c r="E38">
        <v>40.19</v>
      </c>
    </row>
    <row r="39" spans="1:5" x14ac:dyDescent="0.25">
      <c r="A39">
        <v>1.40886</v>
      </c>
      <c r="B39">
        <v>-0.53999330000000001</v>
      </c>
      <c r="C39">
        <v>0</v>
      </c>
      <c r="D39">
        <v>39.770000000000003</v>
      </c>
      <c r="E39">
        <v>40.22</v>
      </c>
    </row>
    <row r="40" spans="1:5" x14ac:dyDescent="0.25">
      <c r="A40">
        <v>1.4188480000000001</v>
      </c>
      <c r="B40">
        <v>-0.58000183000000005</v>
      </c>
      <c r="C40">
        <v>0</v>
      </c>
      <c r="D40">
        <v>39.770000000000003</v>
      </c>
      <c r="E40">
        <v>40.22</v>
      </c>
    </row>
    <row r="41" spans="1:5" x14ac:dyDescent="0.25">
      <c r="A41">
        <v>1.428844</v>
      </c>
      <c r="B41">
        <v>-0.63000489999999998</v>
      </c>
      <c r="C41">
        <v>0</v>
      </c>
      <c r="D41">
        <v>39.75</v>
      </c>
      <c r="E41">
        <v>40.24</v>
      </c>
    </row>
    <row r="42" spans="1:5" x14ac:dyDescent="0.25">
      <c r="A42">
        <v>1.438836</v>
      </c>
      <c r="B42">
        <v>-0.66999816999999995</v>
      </c>
      <c r="C42">
        <v>0</v>
      </c>
      <c r="D42">
        <v>39.74</v>
      </c>
      <c r="E42">
        <v>40.25</v>
      </c>
    </row>
    <row r="43" spans="1:5" x14ac:dyDescent="0.25">
      <c r="A43">
        <v>1.4488319999999999</v>
      </c>
      <c r="B43">
        <v>-0.72000120000000001</v>
      </c>
      <c r="C43">
        <v>0</v>
      </c>
      <c r="D43">
        <v>39.71</v>
      </c>
      <c r="E43">
        <v>40.28</v>
      </c>
    </row>
    <row r="44" spans="1:5" x14ac:dyDescent="0.25">
      <c r="A44">
        <v>1.4588080000000001</v>
      </c>
      <c r="B44">
        <v>-0.77000429999999997</v>
      </c>
      <c r="C44">
        <v>0</v>
      </c>
      <c r="D44">
        <v>39.700000000000003</v>
      </c>
      <c r="E44">
        <v>40.29</v>
      </c>
    </row>
    <row r="45" spans="1:5" x14ac:dyDescent="0.25">
      <c r="A45">
        <v>1.4688079999999999</v>
      </c>
      <c r="B45">
        <v>-0.83000183000000005</v>
      </c>
      <c r="C45">
        <v>0</v>
      </c>
      <c r="D45">
        <v>39.68</v>
      </c>
      <c r="E45">
        <v>40.31</v>
      </c>
    </row>
    <row r="46" spans="1:5" x14ac:dyDescent="0.25">
      <c r="A46">
        <v>1.478796</v>
      </c>
      <c r="B46">
        <v>-0.88000489999999998</v>
      </c>
      <c r="C46">
        <v>0</v>
      </c>
      <c r="D46">
        <v>39.67</v>
      </c>
      <c r="E46">
        <v>40.32</v>
      </c>
    </row>
    <row r="47" spans="1:5" x14ac:dyDescent="0.25">
      <c r="A47">
        <v>1.4887999999999999</v>
      </c>
      <c r="B47">
        <v>-0.92999270000000001</v>
      </c>
      <c r="C47">
        <v>0</v>
      </c>
      <c r="D47">
        <v>39.659999999999997</v>
      </c>
      <c r="E47">
        <v>40.33</v>
      </c>
    </row>
    <row r="48" spans="1:5" x14ac:dyDescent="0.25">
      <c r="A48">
        <v>1.4987839999999999</v>
      </c>
      <c r="B48">
        <v>-0.97999570000000003</v>
      </c>
      <c r="C48">
        <v>0</v>
      </c>
      <c r="D48">
        <v>39.64</v>
      </c>
      <c r="E48">
        <v>40.35</v>
      </c>
    </row>
    <row r="49" spans="1:5" x14ac:dyDescent="0.25">
      <c r="A49">
        <v>1.5087839999999999</v>
      </c>
      <c r="B49">
        <v>-1.0399932999999999</v>
      </c>
      <c r="C49">
        <v>0</v>
      </c>
      <c r="D49">
        <v>39.61</v>
      </c>
      <c r="E49">
        <v>40.380000000000003</v>
      </c>
    </row>
    <row r="50" spans="1:5" x14ac:dyDescent="0.25">
      <c r="A50">
        <v>1.5187759999999999</v>
      </c>
      <c r="B50">
        <v>-1.0899962999999999</v>
      </c>
      <c r="C50">
        <v>0</v>
      </c>
      <c r="D50">
        <v>39.61</v>
      </c>
      <c r="E50">
        <v>40.380000000000003</v>
      </c>
    </row>
    <row r="51" spans="1:5" x14ac:dyDescent="0.25">
      <c r="A51">
        <v>1.5287759999999999</v>
      </c>
      <c r="B51">
        <v>-1.1399994</v>
      </c>
      <c r="C51">
        <v>0</v>
      </c>
      <c r="D51">
        <v>39.590000000000003</v>
      </c>
      <c r="E51">
        <v>40.4</v>
      </c>
    </row>
    <row r="52" spans="1:5" x14ac:dyDescent="0.25">
      <c r="A52">
        <v>1.538756</v>
      </c>
      <c r="B52">
        <v>-1.199997</v>
      </c>
      <c r="C52">
        <v>0</v>
      </c>
      <c r="D52">
        <v>39.57</v>
      </c>
      <c r="E52">
        <v>40.42</v>
      </c>
    </row>
    <row r="53" spans="1:5" x14ac:dyDescent="0.25">
      <c r="A53">
        <v>1.548756</v>
      </c>
      <c r="B53">
        <v>-1.25</v>
      </c>
      <c r="C53">
        <v>0</v>
      </c>
      <c r="D53">
        <v>39.56</v>
      </c>
      <c r="E53">
        <v>40.43</v>
      </c>
    </row>
    <row r="54" spans="1:5" x14ac:dyDescent="0.25">
      <c r="A54">
        <v>1.558756</v>
      </c>
      <c r="B54">
        <v>-1.3099976</v>
      </c>
      <c r="C54">
        <v>0</v>
      </c>
      <c r="D54">
        <v>39.549999999999997</v>
      </c>
      <c r="E54">
        <v>40.44</v>
      </c>
    </row>
    <row r="55" spans="1:5" x14ac:dyDescent="0.25">
      <c r="A55">
        <v>1.56874</v>
      </c>
      <c r="B55">
        <v>-1.3600006</v>
      </c>
      <c r="C55">
        <v>0</v>
      </c>
      <c r="D55">
        <v>39.53</v>
      </c>
      <c r="E55">
        <v>40.46</v>
      </c>
    </row>
    <row r="56" spans="1:5" x14ac:dyDescent="0.25">
      <c r="A56">
        <v>1.579116</v>
      </c>
      <c r="B56">
        <v>-1.4100037000000001</v>
      </c>
      <c r="C56">
        <v>0</v>
      </c>
      <c r="D56">
        <v>39.520000000000003</v>
      </c>
      <c r="E56">
        <v>40.47</v>
      </c>
    </row>
    <row r="57" spans="1:5" x14ac:dyDescent="0.25">
      <c r="A57">
        <v>1.5887199999999999</v>
      </c>
      <c r="B57">
        <v>-1.4600067000000001</v>
      </c>
      <c r="C57">
        <v>0</v>
      </c>
      <c r="D57">
        <v>39.520000000000003</v>
      </c>
      <c r="E57">
        <v>40.47</v>
      </c>
    </row>
    <row r="58" spans="1:5" x14ac:dyDescent="0.25">
      <c r="A58">
        <v>1.5987199999999999</v>
      </c>
      <c r="B58">
        <v>-1.5</v>
      </c>
      <c r="C58">
        <v>0</v>
      </c>
      <c r="D58">
        <v>39.5</v>
      </c>
      <c r="E58">
        <v>40.49</v>
      </c>
    </row>
    <row r="59" spans="1:5" x14ac:dyDescent="0.25">
      <c r="A59">
        <v>1.608724</v>
      </c>
      <c r="B59">
        <v>-1.550003</v>
      </c>
      <c r="C59">
        <v>0</v>
      </c>
      <c r="D59">
        <v>39.49</v>
      </c>
      <c r="E59">
        <v>40.5</v>
      </c>
    </row>
    <row r="60" spans="1:5" x14ac:dyDescent="0.25">
      <c r="A60">
        <v>1.6187039999999999</v>
      </c>
      <c r="B60">
        <v>-1.6000061000000001</v>
      </c>
      <c r="C60">
        <v>0</v>
      </c>
      <c r="D60">
        <v>39.479999999999997</v>
      </c>
      <c r="E60">
        <v>40.51</v>
      </c>
    </row>
    <row r="61" spans="1:5" x14ac:dyDescent="0.25">
      <c r="A61">
        <v>1.6286879999999999</v>
      </c>
      <c r="B61">
        <v>-1.6499938999999999</v>
      </c>
      <c r="C61">
        <v>0</v>
      </c>
      <c r="D61">
        <v>39.46</v>
      </c>
      <c r="E61">
        <v>40.53</v>
      </c>
    </row>
    <row r="62" spans="1:5" x14ac:dyDescent="0.25">
      <c r="A62">
        <v>1.6390960000000001</v>
      </c>
      <c r="B62">
        <v>-1.6900024</v>
      </c>
      <c r="C62">
        <v>0</v>
      </c>
      <c r="D62">
        <v>39.46</v>
      </c>
      <c r="E62">
        <v>40.53</v>
      </c>
    </row>
    <row r="63" spans="1:5" x14ac:dyDescent="0.25">
      <c r="A63">
        <v>1.6486879999999999</v>
      </c>
      <c r="B63">
        <v>-1.7299956999999999</v>
      </c>
      <c r="C63">
        <v>0</v>
      </c>
      <c r="D63">
        <v>39.44</v>
      </c>
      <c r="E63">
        <v>40.549999999999997</v>
      </c>
    </row>
    <row r="64" spans="1:5" x14ac:dyDescent="0.25">
      <c r="A64">
        <v>1.658684</v>
      </c>
      <c r="B64">
        <v>-1.7799988</v>
      </c>
      <c r="C64">
        <v>0</v>
      </c>
      <c r="D64">
        <v>39.43</v>
      </c>
      <c r="E64">
        <v>40.56</v>
      </c>
    </row>
    <row r="65" spans="1:5" x14ac:dyDescent="0.25">
      <c r="A65">
        <v>1.6686799999999999</v>
      </c>
      <c r="B65">
        <v>-1.8300018</v>
      </c>
      <c r="C65">
        <v>0</v>
      </c>
      <c r="D65">
        <v>39.409999999999997</v>
      </c>
      <c r="E65">
        <v>40.58</v>
      </c>
    </row>
    <row r="66" spans="1:5" x14ac:dyDescent="0.25">
      <c r="A66">
        <v>1.6786799999999999</v>
      </c>
      <c r="B66">
        <v>-1.8699950999999999</v>
      </c>
      <c r="C66">
        <v>0</v>
      </c>
      <c r="D66">
        <v>39.42</v>
      </c>
      <c r="E66">
        <v>40.57</v>
      </c>
    </row>
    <row r="67" spans="1:5" x14ac:dyDescent="0.25">
      <c r="A67">
        <v>1.6890480000000001</v>
      </c>
      <c r="B67">
        <v>-1.8999938999999999</v>
      </c>
      <c r="C67">
        <v>0</v>
      </c>
      <c r="D67">
        <v>39.409999999999997</v>
      </c>
      <c r="E67">
        <v>40.58</v>
      </c>
    </row>
    <row r="68" spans="1:5" x14ac:dyDescent="0.25">
      <c r="A68">
        <v>1.6986559999999999</v>
      </c>
      <c r="B68">
        <v>-1.9400024</v>
      </c>
      <c r="C68">
        <v>0</v>
      </c>
      <c r="D68">
        <v>39.4</v>
      </c>
      <c r="E68">
        <v>40.590000000000003</v>
      </c>
    </row>
    <row r="69" spans="1:5" x14ac:dyDescent="0.25">
      <c r="A69">
        <v>1.7086319999999999</v>
      </c>
      <c r="B69">
        <v>-1.9700012</v>
      </c>
      <c r="C69">
        <v>0</v>
      </c>
      <c r="D69">
        <v>39.39</v>
      </c>
      <c r="E69">
        <v>40.6</v>
      </c>
    </row>
    <row r="70" spans="1:5" x14ac:dyDescent="0.25">
      <c r="A70">
        <v>1.7186440000000001</v>
      </c>
      <c r="B70">
        <v>-2</v>
      </c>
      <c r="C70">
        <v>0</v>
      </c>
      <c r="D70">
        <v>39.39</v>
      </c>
      <c r="E70">
        <v>40.6</v>
      </c>
    </row>
    <row r="71" spans="1:5" x14ac:dyDescent="0.25">
      <c r="A71">
        <v>1.7286360000000001</v>
      </c>
      <c r="B71">
        <v>-2.0299988</v>
      </c>
      <c r="C71">
        <v>0</v>
      </c>
      <c r="D71">
        <v>39.4</v>
      </c>
      <c r="E71">
        <v>40.590000000000003</v>
      </c>
    </row>
    <row r="72" spans="1:5" x14ac:dyDescent="0.25">
      <c r="A72">
        <v>1.738612</v>
      </c>
      <c r="B72">
        <v>-2.0399932999999999</v>
      </c>
      <c r="C72">
        <v>0</v>
      </c>
      <c r="D72">
        <v>39.409999999999997</v>
      </c>
      <c r="E72">
        <v>40.58</v>
      </c>
    </row>
    <row r="73" spans="1:5" x14ac:dyDescent="0.25">
      <c r="A73">
        <v>1.7486120000000001</v>
      </c>
      <c r="B73">
        <v>-2.0599976</v>
      </c>
      <c r="C73">
        <v>0</v>
      </c>
      <c r="D73">
        <v>39.4</v>
      </c>
      <c r="E73">
        <v>40.590000000000003</v>
      </c>
    </row>
    <row r="74" spans="1:5" x14ac:dyDescent="0.25">
      <c r="A74">
        <v>1.758588</v>
      </c>
      <c r="B74">
        <v>-2.0599976</v>
      </c>
      <c r="C74">
        <v>0</v>
      </c>
      <c r="D74">
        <v>39.42</v>
      </c>
      <c r="E74">
        <v>40.57</v>
      </c>
    </row>
    <row r="75" spans="1:5" x14ac:dyDescent="0.25">
      <c r="A75">
        <v>1.768588</v>
      </c>
      <c r="B75">
        <v>-2.0599976</v>
      </c>
      <c r="C75">
        <v>0</v>
      </c>
      <c r="D75">
        <v>39.42</v>
      </c>
      <c r="E75">
        <v>40.57</v>
      </c>
    </row>
    <row r="76" spans="1:5" x14ac:dyDescent="0.25">
      <c r="A76">
        <v>1.7785679999999999</v>
      </c>
      <c r="B76">
        <v>-2.0599976</v>
      </c>
      <c r="C76">
        <v>0</v>
      </c>
      <c r="D76">
        <v>39.43</v>
      </c>
      <c r="E76">
        <v>40.56</v>
      </c>
    </row>
    <row r="77" spans="1:5" x14ac:dyDescent="0.25">
      <c r="A77">
        <v>1.788564</v>
      </c>
      <c r="B77">
        <v>-2.0700072999999999</v>
      </c>
      <c r="C77">
        <v>0</v>
      </c>
      <c r="D77">
        <v>39.42</v>
      </c>
      <c r="E77">
        <v>40.57</v>
      </c>
    </row>
    <row r="78" spans="1:5" x14ac:dyDescent="0.25">
      <c r="A78">
        <v>1.7985720000000001</v>
      </c>
      <c r="B78">
        <v>-2.0599976</v>
      </c>
      <c r="C78">
        <v>0</v>
      </c>
      <c r="D78">
        <v>39.43</v>
      </c>
      <c r="E78">
        <v>40.56</v>
      </c>
    </row>
    <row r="79" spans="1:5" x14ac:dyDescent="0.25">
      <c r="A79">
        <v>1.808568</v>
      </c>
      <c r="B79">
        <v>-2.0599976</v>
      </c>
      <c r="C79">
        <v>0</v>
      </c>
      <c r="D79">
        <v>39.43</v>
      </c>
      <c r="E79">
        <v>40.56</v>
      </c>
    </row>
    <row r="80" spans="1:5" x14ac:dyDescent="0.25">
      <c r="A80">
        <v>1.8185640000000001</v>
      </c>
      <c r="B80">
        <v>-2.0500029999999998</v>
      </c>
      <c r="C80">
        <v>0</v>
      </c>
      <c r="D80">
        <v>39.44</v>
      </c>
      <c r="E80">
        <v>40.549999999999997</v>
      </c>
    </row>
    <row r="81" spans="1:5" x14ac:dyDescent="0.25">
      <c r="A81">
        <v>1.8285439999999999</v>
      </c>
      <c r="B81">
        <v>-2.0399932999999999</v>
      </c>
      <c r="C81">
        <v>0</v>
      </c>
      <c r="D81">
        <v>39.450000000000003</v>
      </c>
      <c r="E81">
        <v>40.54</v>
      </c>
    </row>
    <row r="82" spans="1:5" x14ac:dyDescent="0.25">
      <c r="A82">
        <v>1.83856</v>
      </c>
      <c r="B82">
        <v>-2.0299988</v>
      </c>
      <c r="C82">
        <v>0</v>
      </c>
      <c r="D82">
        <v>39.46</v>
      </c>
      <c r="E82">
        <v>40.53</v>
      </c>
    </row>
    <row r="83" spans="1:5" x14ac:dyDescent="0.25">
      <c r="A83">
        <v>1.8485400000000001</v>
      </c>
      <c r="B83">
        <v>-2</v>
      </c>
      <c r="C83">
        <v>0</v>
      </c>
      <c r="D83">
        <v>39.479999999999997</v>
      </c>
      <c r="E83">
        <v>40.51</v>
      </c>
    </row>
    <row r="84" spans="1:5" x14ac:dyDescent="0.25">
      <c r="A84">
        <v>1.8585320000000001</v>
      </c>
      <c r="B84">
        <v>-1.9799956999999999</v>
      </c>
      <c r="C84">
        <v>0</v>
      </c>
      <c r="D84">
        <v>39.49</v>
      </c>
      <c r="E84">
        <v>40.5</v>
      </c>
    </row>
    <row r="85" spans="1:5" x14ac:dyDescent="0.25">
      <c r="A85">
        <v>1.8685160000000001</v>
      </c>
      <c r="B85">
        <v>-1.9600067000000001</v>
      </c>
      <c r="C85">
        <v>0</v>
      </c>
      <c r="D85">
        <v>39.49</v>
      </c>
      <c r="E85">
        <v>40.5</v>
      </c>
    </row>
    <row r="86" spans="1:5" x14ac:dyDescent="0.25">
      <c r="A86">
        <v>1.8785160000000001</v>
      </c>
      <c r="B86">
        <v>-1.9400024</v>
      </c>
      <c r="C86">
        <v>0</v>
      </c>
      <c r="D86">
        <v>39.49</v>
      </c>
      <c r="E86">
        <v>40.5</v>
      </c>
    </row>
    <row r="87" spans="1:5" x14ac:dyDescent="0.25">
      <c r="A87">
        <v>1.88852</v>
      </c>
      <c r="B87">
        <v>-1.9100037000000001</v>
      </c>
      <c r="C87">
        <v>0</v>
      </c>
      <c r="D87">
        <v>39.51</v>
      </c>
      <c r="E87">
        <v>40.479999999999997</v>
      </c>
    </row>
    <row r="88" spans="1:5" x14ac:dyDescent="0.25">
      <c r="A88">
        <v>1.8985160000000001</v>
      </c>
      <c r="B88">
        <v>-1.8800049000000001</v>
      </c>
      <c r="C88">
        <v>0</v>
      </c>
      <c r="D88">
        <v>39.53</v>
      </c>
      <c r="E88">
        <v>40.46</v>
      </c>
    </row>
    <row r="89" spans="1:5" x14ac:dyDescent="0.25">
      <c r="A89">
        <v>1.9085000000000001</v>
      </c>
      <c r="B89">
        <v>-1.8399962999999999</v>
      </c>
      <c r="C89">
        <v>0</v>
      </c>
      <c r="D89">
        <v>39.549999999999997</v>
      </c>
      <c r="E89">
        <v>40.44</v>
      </c>
    </row>
    <row r="90" spans="1:5" x14ac:dyDescent="0.25">
      <c r="A90">
        <v>1.918496</v>
      </c>
      <c r="B90">
        <v>-1.8099976</v>
      </c>
      <c r="C90">
        <v>0</v>
      </c>
      <c r="D90">
        <v>39.549999999999997</v>
      </c>
      <c r="E90">
        <v>40.44</v>
      </c>
    </row>
    <row r="91" spans="1:5" x14ac:dyDescent="0.25">
      <c r="A91">
        <v>1.928472</v>
      </c>
      <c r="B91">
        <v>-1.7799988</v>
      </c>
      <c r="C91">
        <v>0</v>
      </c>
      <c r="D91">
        <v>39.56</v>
      </c>
      <c r="E91">
        <v>40.43</v>
      </c>
    </row>
    <row r="92" spans="1:5" x14ac:dyDescent="0.25">
      <c r="A92">
        <v>1.93848</v>
      </c>
      <c r="B92">
        <v>-1.7400055000000001</v>
      </c>
      <c r="C92">
        <v>0</v>
      </c>
      <c r="D92">
        <v>39.590000000000003</v>
      </c>
      <c r="E92">
        <v>40.4</v>
      </c>
    </row>
    <row r="93" spans="1:5" x14ac:dyDescent="0.25">
      <c r="A93">
        <v>1.9484760000000001</v>
      </c>
      <c r="B93">
        <v>-1.6900024</v>
      </c>
      <c r="C93">
        <v>0</v>
      </c>
      <c r="D93">
        <v>39.6</v>
      </c>
      <c r="E93">
        <v>40.39</v>
      </c>
    </row>
    <row r="94" spans="1:5" x14ac:dyDescent="0.25">
      <c r="A94">
        <v>1.9584520000000001</v>
      </c>
      <c r="B94">
        <v>-1.6399994</v>
      </c>
      <c r="C94">
        <v>0</v>
      </c>
      <c r="D94">
        <v>39.619999999999997</v>
      </c>
      <c r="E94">
        <v>40.369999999999997</v>
      </c>
    </row>
    <row r="95" spans="1:5" x14ac:dyDescent="0.25">
      <c r="A95">
        <v>1.968464</v>
      </c>
      <c r="B95">
        <v>-1.5899962999999999</v>
      </c>
      <c r="C95">
        <v>0</v>
      </c>
      <c r="D95">
        <v>39.65</v>
      </c>
      <c r="E95">
        <v>40.340000000000003</v>
      </c>
    </row>
    <row r="96" spans="1:5" x14ac:dyDescent="0.25">
      <c r="A96">
        <v>1.978448</v>
      </c>
      <c r="B96">
        <v>-1.5299988</v>
      </c>
      <c r="C96">
        <v>0</v>
      </c>
      <c r="D96">
        <v>39.659999999999997</v>
      </c>
      <c r="E96">
        <v>40.33</v>
      </c>
    </row>
    <row r="97" spans="1:5" x14ac:dyDescent="0.25">
      <c r="A97">
        <v>1.9884360000000001</v>
      </c>
      <c r="B97">
        <v>-1.4799956999999999</v>
      </c>
      <c r="C97">
        <v>0</v>
      </c>
      <c r="D97">
        <v>39.67</v>
      </c>
      <c r="E97">
        <v>40.32</v>
      </c>
    </row>
    <row r="98" spans="1:5" x14ac:dyDescent="0.25">
      <c r="A98">
        <v>1.998416</v>
      </c>
      <c r="B98">
        <v>-1.4299926999999999</v>
      </c>
      <c r="C98">
        <v>0</v>
      </c>
      <c r="D98">
        <v>39.69</v>
      </c>
      <c r="E98">
        <v>40.299999999999997</v>
      </c>
    </row>
    <row r="99" spans="1:5" x14ac:dyDescent="0.25">
      <c r="A99">
        <v>2.008448</v>
      </c>
      <c r="B99">
        <v>-1.3699950999999999</v>
      </c>
      <c r="C99">
        <v>0</v>
      </c>
      <c r="D99">
        <v>39.71</v>
      </c>
      <c r="E99">
        <v>40.28</v>
      </c>
    </row>
    <row r="100" spans="1:5" x14ac:dyDescent="0.25">
      <c r="A100">
        <v>2.0184160000000002</v>
      </c>
      <c r="B100">
        <v>-1.3200073000000001</v>
      </c>
      <c r="C100">
        <v>0</v>
      </c>
      <c r="D100">
        <v>39.72</v>
      </c>
      <c r="E100">
        <v>40.270000000000003</v>
      </c>
    </row>
    <row r="101" spans="1:5" x14ac:dyDescent="0.25">
      <c r="A101">
        <v>2.0284119999999999</v>
      </c>
      <c r="B101">
        <v>-1.2700043000000001</v>
      </c>
      <c r="C101">
        <v>0</v>
      </c>
      <c r="D101">
        <v>39.729999999999997</v>
      </c>
      <c r="E101">
        <v>40.26</v>
      </c>
    </row>
    <row r="102" spans="1:5" x14ac:dyDescent="0.25">
      <c r="A102">
        <v>2.038408</v>
      </c>
      <c r="B102">
        <v>-1.2100067000000001</v>
      </c>
      <c r="C102">
        <v>0</v>
      </c>
      <c r="D102">
        <v>39.76</v>
      </c>
      <c r="E102">
        <v>40.229999999999997</v>
      </c>
    </row>
    <row r="103" spans="1:5" x14ac:dyDescent="0.25">
      <c r="A103">
        <v>2.0483799999999999</v>
      </c>
      <c r="B103">
        <v>-1.1600037000000001</v>
      </c>
      <c r="C103">
        <v>0</v>
      </c>
      <c r="D103">
        <v>39.770000000000003</v>
      </c>
      <c r="E103">
        <v>40.22</v>
      </c>
    </row>
    <row r="104" spans="1:5" x14ac:dyDescent="0.25">
      <c r="A104">
        <v>2.0583960000000001</v>
      </c>
      <c r="B104">
        <v>-1.1000061000000001</v>
      </c>
      <c r="C104">
        <v>0</v>
      </c>
      <c r="D104">
        <v>39.79</v>
      </c>
      <c r="E104">
        <v>40.200000000000003</v>
      </c>
    </row>
    <row r="105" spans="1:5" x14ac:dyDescent="0.25">
      <c r="A105">
        <v>2.0683799999999999</v>
      </c>
      <c r="B105">
        <v>-1.0399932999999999</v>
      </c>
      <c r="C105">
        <v>0</v>
      </c>
      <c r="D105">
        <v>39.799999999999997</v>
      </c>
      <c r="E105">
        <v>40.19</v>
      </c>
    </row>
    <row r="106" spans="1:5" x14ac:dyDescent="0.25">
      <c r="A106">
        <v>2.0787520000000002</v>
      </c>
      <c r="B106">
        <v>-0.99000549999999998</v>
      </c>
      <c r="C106">
        <v>0</v>
      </c>
      <c r="D106">
        <v>39.81</v>
      </c>
      <c r="E106">
        <v>40.18</v>
      </c>
    </row>
    <row r="107" spans="1:5" x14ac:dyDescent="0.25">
      <c r="A107">
        <v>2.0887479999999998</v>
      </c>
      <c r="B107">
        <v>-0.92999270000000001</v>
      </c>
      <c r="C107">
        <v>0</v>
      </c>
      <c r="D107">
        <v>39.840000000000003</v>
      </c>
      <c r="E107">
        <v>40.15</v>
      </c>
    </row>
    <row r="108" spans="1:5" x14ac:dyDescent="0.25">
      <c r="A108">
        <v>2.0983559999999999</v>
      </c>
      <c r="B108">
        <v>-0.86999510000000002</v>
      </c>
      <c r="C108">
        <v>0</v>
      </c>
      <c r="D108">
        <v>39.85</v>
      </c>
      <c r="E108">
        <v>40.14</v>
      </c>
    </row>
    <row r="109" spans="1:5" x14ac:dyDescent="0.25">
      <c r="A109">
        <v>2.1083560000000001</v>
      </c>
      <c r="B109">
        <v>-0.82000729999999999</v>
      </c>
      <c r="C109">
        <v>0</v>
      </c>
      <c r="D109">
        <v>39.86</v>
      </c>
      <c r="E109">
        <v>40.130000000000003</v>
      </c>
    </row>
    <row r="110" spans="1:5" x14ac:dyDescent="0.25">
      <c r="A110">
        <v>2.1183480000000001</v>
      </c>
      <c r="B110">
        <v>-0.75999450000000002</v>
      </c>
      <c r="C110">
        <v>0</v>
      </c>
      <c r="D110">
        <v>39.89</v>
      </c>
      <c r="E110">
        <v>40.1</v>
      </c>
    </row>
    <row r="111" spans="1:5" x14ac:dyDescent="0.25">
      <c r="A111">
        <v>2.1283400000000001</v>
      </c>
      <c r="B111">
        <v>-0.69999694999999995</v>
      </c>
      <c r="C111">
        <v>0</v>
      </c>
      <c r="D111">
        <v>39.89</v>
      </c>
      <c r="E111">
        <v>40.1</v>
      </c>
    </row>
    <row r="112" spans="1:5" x14ac:dyDescent="0.25">
      <c r="A112">
        <v>2.1383399999999999</v>
      </c>
      <c r="B112">
        <v>-0.64999390000000001</v>
      </c>
      <c r="C112">
        <v>0</v>
      </c>
      <c r="D112">
        <v>39.909999999999997</v>
      </c>
      <c r="E112">
        <v>40.08</v>
      </c>
    </row>
    <row r="113" spans="1:5" x14ac:dyDescent="0.25">
      <c r="A113">
        <v>2.1483240000000001</v>
      </c>
      <c r="B113">
        <v>-0.58999634000000001</v>
      </c>
      <c r="C113">
        <v>0</v>
      </c>
      <c r="D113">
        <v>39.93</v>
      </c>
      <c r="E113">
        <v>40.06</v>
      </c>
    </row>
    <row r="114" spans="1:5" x14ac:dyDescent="0.25">
      <c r="A114">
        <v>2.1583160000000001</v>
      </c>
      <c r="B114">
        <v>-0.53999330000000001</v>
      </c>
      <c r="C114">
        <v>0</v>
      </c>
      <c r="D114">
        <v>39.93</v>
      </c>
      <c r="E114">
        <v>40.06</v>
      </c>
    </row>
    <row r="115" spans="1:5" x14ac:dyDescent="0.25">
      <c r="A115">
        <v>2.1683119999999998</v>
      </c>
      <c r="B115">
        <v>-0.5</v>
      </c>
      <c r="C115">
        <v>0</v>
      </c>
      <c r="D115">
        <v>39.94</v>
      </c>
      <c r="E115">
        <v>40.049999999999997</v>
      </c>
    </row>
    <row r="116" spans="1:5" x14ac:dyDescent="0.25">
      <c r="A116">
        <v>2.1782879999999998</v>
      </c>
      <c r="B116">
        <v>-0.44999695000000001</v>
      </c>
      <c r="C116">
        <v>0</v>
      </c>
      <c r="D116">
        <v>39.950000000000003</v>
      </c>
      <c r="E116">
        <v>40.04</v>
      </c>
    </row>
    <row r="117" spans="1:5" x14ac:dyDescent="0.25">
      <c r="A117">
        <v>2.188304</v>
      </c>
      <c r="B117">
        <v>-0.41000365999999999</v>
      </c>
      <c r="C117">
        <v>0</v>
      </c>
      <c r="D117">
        <v>39.94</v>
      </c>
      <c r="E117">
        <v>40.049999999999997</v>
      </c>
    </row>
    <row r="118" spans="1:5" x14ac:dyDescent="0.25">
      <c r="A118">
        <v>2.1983000000000001</v>
      </c>
      <c r="B118">
        <v>-0.36999512000000001</v>
      </c>
      <c r="C118">
        <v>0</v>
      </c>
      <c r="D118">
        <v>39.96</v>
      </c>
      <c r="E118">
        <v>40.03</v>
      </c>
    </row>
    <row r="119" spans="1:5" x14ac:dyDescent="0.25">
      <c r="A119">
        <v>2.2082839999999999</v>
      </c>
      <c r="B119">
        <v>-0.33999634000000001</v>
      </c>
      <c r="C119">
        <v>0</v>
      </c>
      <c r="D119">
        <v>39.96</v>
      </c>
      <c r="E119">
        <v>40.03</v>
      </c>
    </row>
    <row r="120" spans="1:5" x14ac:dyDescent="0.25">
      <c r="A120">
        <v>2.2182719999999998</v>
      </c>
      <c r="B120">
        <v>-0.30999756000000001</v>
      </c>
      <c r="C120">
        <v>0</v>
      </c>
      <c r="D120">
        <v>39.96</v>
      </c>
      <c r="E120">
        <v>40.03</v>
      </c>
    </row>
    <row r="121" spans="1:5" x14ac:dyDescent="0.25">
      <c r="A121">
        <v>2.2282479999999998</v>
      </c>
      <c r="B121">
        <v>-0.27999878</v>
      </c>
      <c r="C121">
        <v>0</v>
      </c>
      <c r="D121">
        <v>39.97</v>
      </c>
      <c r="E121">
        <v>40.020000000000003</v>
      </c>
    </row>
    <row r="122" spans="1:5" x14ac:dyDescent="0.25">
      <c r="A122">
        <v>2.2382719999999998</v>
      </c>
      <c r="B122">
        <v>-0.25</v>
      </c>
      <c r="C122">
        <v>0</v>
      </c>
      <c r="D122">
        <v>39.97</v>
      </c>
      <c r="E122">
        <v>40.020000000000003</v>
      </c>
    </row>
    <row r="123" spans="1:5" x14ac:dyDescent="0.25">
      <c r="A123">
        <v>2.2486359999999999</v>
      </c>
      <c r="B123">
        <v>-0.22000122</v>
      </c>
      <c r="C123">
        <v>0</v>
      </c>
      <c r="D123">
        <v>39.979999999999997</v>
      </c>
      <c r="E123">
        <v>40.01</v>
      </c>
    </row>
    <row r="124" spans="1:5" x14ac:dyDescent="0.25">
      <c r="A124">
        <v>2.2582439999999999</v>
      </c>
      <c r="B124">
        <v>-0.19000243999999999</v>
      </c>
      <c r="C124">
        <v>0</v>
      </c>
      <c r="D124">
        <v>39.99</v>
      </c>
      <c r="E124">
        <v>40</v>
      </c>
    </row>
    <row r="125" spans="1:5" x14ac:dyDescent="0.25">
      <c r="A125">
        <v>2.2682319999999998</v>
      </c>
      <c r="B125">
        <v>-0.16999817</v>
      </c>
      <c r="C125">
        <v>0</v>
      </c>
      <c r="D125">
        <v>40</v>
      </c>
      <c r="E125">
        <v>39.99</v>
      </c>
    </row>
    <row r="126" spans="1:5" x14ac:dyDescent="0.25">
      <c r="A126">
        <v>2.2782</v>
      </c>
      <c r="B126">
        <v>-0.13999939</v>
      </c>
      <c r="C126">
        <v>0</v>
      </c>
      <c r="D126">
        <v>40</v>
      </c>
      <c r="E126">
        <v>39.99</v>
      </c>
    </row>
    <row r="127" spans="1:5" x14ac:dyDescent="0.25">
      <c r="A127">
        <v>2.288208</v>
      </c>
      <c r="B127">
        <v>-0.11000061</v>
      </c>
      <c r="C127">
        <v>0</v>
      </c>
      <c r="D127">
        <v>40.01</v>
      </c>
      <c r="E127">
        <v>39.979999999999997</v>
      </c>
    </row>
    <row r="128" spans="1:5" x14ac:dyDescent="0.25">
      <c r="A128">
        <v>2.2981919999999998</v>
      </c>
      <c r="B128">
        <v>-8.9996339999999994E-2</v>
      </c>
      <c r="C128">
        <v>0</v>
      </c>
      <c r="D128">
        <v>40.01</v>
      </c>
      <c r="E128">
        <v>39.979999999999997</v>
      </c>
    </row>
    <row r="129" spans="1:5" x14ac:dyDescent="0.25">
      <c r="A129">
        <v>2.3082240000000001</v>
      </c>
      <c r="B129">
        <v>-7.0007323999999996E-2</v>
      </c>
      <c r="C129">
        <v>0</v>
      </c>
      <c r="D129">
        <v>40.01</v>
      </c>
      <c r="E129">
        <v>39.979999999999997</v>
      </c>
    </row>
    <row r="130" spans="1:5" x14ac:dyDescent="0.25">
      <c r="A130">
        <v>2.3181919999999998</v>
      </c>
      <c r="B130">
        <v>-5.000305E-2</v>
      </c>
      <c r="C130">
        <v>0</v>
      </c>
      <c r="D130">
        <v>40.03</v>
      </c>
      <c r="E130">
        <v>39.96</v>
      </c>
    </row>
    <row r="131" spans="1:5" x14ac:dyDescent="0.25">
      <c r="A131">
        <v>2.3281960000000002</v>
      </c>
      <c r="B131">
        <v>-2.0004272E-2</v>
      </c>
      <c r="C131">
        <v>0</v>
      </c>
      <c r="D131">
        <v>40.04</v>
      </c>
      <c r="E131">
        <v>39.950000000000003</v>
      </c>
    </row>
    <row r="132" spans="1:5" x14ac:dyDescent="0.25">
      <c r="A132">
        <v>2.3381959999999999</v>
      </c>
      <c r="B132">
        <v>0</v>
      </c>
      <c r="C132">
        <v>0</v>
      </c>
      <c r="D132">
        <v>40.03</v>
      </c>
      <c r="E132">
        <v>39.96</v>
      </c>
    </row>
    <row r="133" spans="1:5" x14ac:dyDescent="0.25">
      <c r="A133">
        <v>2.348204</v>
      </c>
      <c r="B133">
        <v>2.9998779999999999E-2</v>
      </c>
      <c r="C133">
        <v>0</v>
      </c>
      <c r="D133">
        <v>40.049999999999997</v>
      </c>
      <c r="E133">
        <v>39.94</v>
      </c>
    </row>
    <row r="134" spans="1:5" x14ac:dyDescent="0.25">
      <c r="A134">
        <v>2.3581840000000001</v>
      </c>
      <c r="B134">
        <v>5.000305E-2</v>
      </c>
      <c r="C134">
        <v>0</v>
      </c>
      <c r="D134">
        <v>40.04</v>
      </c>
      <c r="E134">
        <v>39.950000000000003</v>
      </c>
    </row>
    <row r="135" spans="1:5" x14ac:dyDescent="0.25">
      <c r="A135">
        <v>2.3681719999999999</v>
      </c>
      <c r="B135">
        <v>7.0007323999999996E-2</v>
      </c>
      <c r="C135">
        <v>0</v>
      </c>
      <c r="D135">
        <v>40.049999999999997</v>
      </c>
      <c r="E135">
        <v>39.94</v>
      </c>
    </row>
    <row r="136" spans="1:5" x14ac:dyDescent="0.25">
      <c r="A136">
        <v>2.378152</v>
      </c>
      <c r="B136">
        <v>0.1000061</v>
      </c>
      <c r="C136">
        <v>0</v>
      </c>
      <c r="D136">
        <v>40.07</v>
      </c>
      <c r="E136">
        <v>39.92</v>
      </c>
    </row>
    <row r="137" spans="1:5" x14ac:dyDescent="0.25">
      <c r="A137">
        <v>2.3881559999999999</v>
      </c>
      <c r="B137">
        <v>0.11999512</v>
      </c>
      <c r="C137">
        <v>0</v>
      </c>
      <c r="D137">
        <v>40.06</v>
      </c>
      <c r="E137">
        <v>39.93</v>
      </c>
    </row>
    <row r="138" spans="1:5" x14ac:dyDescent="0.25">
      <c r="A138">
        <v>2.3981439999999998</v>
      </c>
      <c r="B138">
        <v>0.13999939</v>
      </c>
      <c r="C138">
        <v>0</v>
      </c>
      <c r="D138">
        <v>40.07</v>
      </c>
      <c r="E138">
        <v>39.92</v>
      </c>
    </row>
    <row r="139" spans="1:5" x14ac:dyDescent="0.25">
      <c r="A139">
        <v>2.4081399999999999</v>
      </c>
      <c r="B139">
        <v>0.16000365999999999</v>
      </c>
      <c r="C139">
        <v>0</v>
      </c>
      <c r="D139">
        <v>40.08</v>
      </c>
      <c r="E139">
        <v>39.909999999999997</v>
      </c>
    </row>
    <row r="140" spans="1:5" x14ac:dyDescent="0.25">
      <c r="A140">
        <v>2.4181319999999999</v>
      </c>
      <c r="B140">
        <v>0.16999817</v>
      </c>
      <c r="C140">
        <v>0</v>
      </c>
      <c r="D140">
        <v>40.07</v>
      </c>
      <c r="E140">
        <v>39.92</v>
      </c>
    </row>
    <row r="141" spans="1:5" x14ac:dyDescent="0.25">
      <c r="A141">
        <v>2.4281239999999999</v>
      </c>
      <c r="B141">
        <v>0.19000243999999999</v>
      </c>
      <c r="C141">
        <v>0</v>
      </c>
      <c r="D141">
        <v>40.08</v>
      </c>
      <c r="E141">
        <v>39.909999999999997</v>
      </c>
    </row>
    <row r="142" spans="1:5" x14ac:dyDescent="0.25">
      <c r="A142">
        <v>2.4381159999999999</v>
      </c>
      <c r="B142">
        <v>0.21000671000000001</v>
      </c>
      <c r="C142">
        <v>0</v>
      </c>
      <c r="D142">
        <v>40.08</v>
      </c>
      <c r="E142">
        <v>39.909999999999997</v>
      </c>
    </row>
    <row r="143" spans="1:5" x14ac:dyDescent="0.25">
      <c r="A143">
        <v>2.448108</v>
      </c>
      <c r="B143">
        <v>0.22999573000000001</v>
      </c>
      <c r="C143">
        <v>0</v>
      </c>
      <c r="D143">
        <v>40.1</v>
      </c>
      <c r="E143">
        <v>39.89</v>
      </c>
    </row>
    <row r="144" spans="1:5" x14ac:dyDescent="0.25">
      <c r="A144">
        <v>2.4581080000000002</v>
      </c>
      <c r="B144">
        <v>0.25</v>
      </c>
      <c r="C144">
        <v>0</v>
      </c>
      <c r="D144">
        <v>40.1</v>
      </c>
      <c r="E144">
        <v>39.89</v>
      </c>
    </row>
    <row r="145" spans="1:5" x14ac:dyDescent="0.25">
      <c r="A145">
        <v>2.468064</v>
      </c>
      <c r="B145">
        <v>0.25999450000000002</v>
      </c>
      <c r="C145">
        <v>0</v>
      </c>
      <c r="D145">
        <v>40.08</v>
      </c>
      <c r="E145">
        <v>39.909999999999997</v>
      </c>
    </row>
    <row r="146" spans="1:5" x14ac:dyDescent="0.25">
      <c r="A146">
        <v>2.4780799999999998</v>
      </c>
      <c r="B146">
        <v>0.27000426999999999</v>
      </c>
      <c r="C146">
        <v>0</v>
      </c>
      <c r="D146">
        <v>40.1</v>
      </c>
      <c r="E146">
        <v>39.89</v>
      </c>
    </row>
    <row r="147" spans="1:5" x14ac:dyDescent="0.25">
      <c r="A147">
        <v>2.4880559999999998</v>
      </c>
      <c r="B147">
        <v>0.27999878</v>
      </c>
      <c r="C147">
        <v>0</v>
      </c>
      <c r="D147">
        <v>40.090000000000003</v>
      </c>
      <c r="E147">
        <v>39.9</v>
      </c>
    </row>
    <row r="148" spans="1:5" x14ac:dyDescent="0.25">
      <c r="A148">
        <v>2.4980600000000002</v>
      </c>
      <c r="B148">
        <v>0.28999330000000001</v>
      </c>
      <c r="C148">
        <v>0</v>
      </c>
      <c r="D148">
        <v>40.090000000000003</v>
      </c>
      <c r="E148">
        <v>39.9</v>
      </c>
    </row>
    <row r="149" spans="1:5" x14ac:dyDescent="0.25">
      <c r="A149">
        <v>2.5080399999999998</v>
      </c>
      <c r="B149">
        <v>0.30000304999999999</v>
      </c>
      <c r="C149">
        <v>0</v>
      </c>
      <c r="D149">
        <v>40.1</v>
      </c>
      <c r="E149">
        <v>39.89</v>
      </c>
    </row>
    <row r="150" spans="1:5" x14ac:dyDescent="0.25">
      <c r="A150">
        <v>2.5180479999999998</v>
      </c>
      <c r="B150">
        <v>0.30999756000000001</v>
      </c>
      <c r="C150">
        <v>0</v>
      </c>
      <c r="D150">
        <v>40.090000000000003</v>
      </c>
      <c r="E150">
        <v>39.9</v>
      </c>
    </row>
    <row r="151" spans="1:5" x14ac:dyDescent="0.25">
      <c r="A151">
        <v>2.5280399999999998</v>
      </c>
      <c r="B151">
        <v>0.32000731999999998</v>
      </c>
      <c r="C151">
        <v>0</v>
      </c>
      <c r="D151">
        <v>40.11</v>
      </c>
      <c r="E151">
        <v>39.880000000000003</v>
      </c>
    </row>
    <row r="152" spans="1:5" x14ac:dyDescent="0.25">
      <c r="A152">
        <v>2.5380280000000002</v>
      </c>
      <c r="B152">
        <v>0.33000183</v>
      </c>
      <c r="C152">
        <v>0</v>
      </c>
      <c r="D152">
        <v>40.11</v>
      </c>
      <c r="E152">
        <v>39.880000000000003</v>
      </c>
    </row>
    <row r="153" spans="1:5" x14ac:dyDescent="0.25">
      <c r="A153">
        <v>2.5480320000000001</v>
      </c>
      <c r="B153">
        <v>0.35000609999999999</v>
      </c>
      <c r="C153">
        <v>0</v>
      </c>
      <c r="D153">
        <v>40.119999999999997</v>
      </c>
      <c r="E153">
        <v>39.869999999999997</v>
      </c>
    </row>
    <row r="154" spans="1:5" x14ac:dyDescent="0.25">
      <c r="A154">
        <v>2.558036</v>
      </c>
      <c r="B154">
        <v>0.36999512000000001</v>
      </c>
      <c r="C154">
        <v>0</v>
      </c>
      <c r="D154">
        <v>40.14</v>
      </c>
      <c r="E154">
        <v>39.85</v>
      </c>
    </row>
    <row r="155" spans="1:5" x14ac:dyDescent="0.25">
      <c r="A155">
        <v>2.5680200000000002</v>
      </c>
      <c r="B155">
        <v>0.3899994</v>
      </c>
      <c r="C155">
        <v>0</v>
      </c>
      <c r="D155">
        <v>40.14</v>
      </c>
      <c r="E155">
        <v>39.85</v>
      </c>
    </row>
    <row r="156" spans="1:5" x14ac:dyDescent="0.25">
      <c r="A156">
        <v>2.578004</v>
      </c>
      <c r="B156">
        <v>0.41999817</v>
      </c>
      <c r="C156">
        <v>0</v>
      </c>
      <c r="D156">
        <v>40.15</v>
      </c>
      <c r="E156">
        <v>39.840000000000003</v>
      </c>
    </row>
    <row r="157" spans="1:5" x14ac:dyDescent="0.25">
      <c r="A157">
        <v>2.5880079999999999</v>
      </c>
      <c r="B157">
        <v>0.44999695000000001</v>
      </c>
      <c r="C157">
        <v>0</v>
      </c>
      <c r="D157">
        <v>40.17</v>
      </c>
      <c r="E157">
        <v>39.82</v>
      </c>
    </row>
    <row r="158" spans="1:5" x14ac:dyDescent="0.25">
      <c r="A158">
        <v>2.5979999999999999</v>
      </c>
      <c r="B158">
        <v>0.47999573000000001</v>
      </c>
      <c r="C158">
        <v>0</v>
      </c>
      <c r="D158">
        <v>40.17</v>
      </c>
      <c r="E158">
        <v>39.82</v>
      </c>
    </row>
    <row r="159" spans="1:5" x14ac:dyDescent="0.25">
      <c r="A159">
        <v>2.6079840000000001</v>
      </c>
      <c r="B159">
        <v>0.5</v>
      </c>
      <c r="C159">
        <v>0</v>
      </c>
      <c r="D159">
        <v>40.18</v>
      </c>
      <c r="E159">
        <v>39.81</v>
      </c>
    </row>
    <row r="160" spans="1:5" x14ac:dyDescent="0.25">
      <c r="A160">
        <v>2.6179800000000002</v>
      </c>
      <c r="B160">
        <v>0.52999879999999999</v>
      </c>
      <c r="C160">
        <v>0</v>
      </c>
      <c r="D160">
        <v>40.200000000000003</v>
      </c>
      <c r="E160">
        <v>39.79</v>
      </c>
    </row>
    <row r="161" spans="1:5" x14ac:dyDescent="0.25">
      <c r="A161">
        <v>2.6279720000000002</v>
      </c>
      <c r="B161">
        <v>0.57000729999999999</v>
      </c>
      <c r="C161">
        <v>0</v>
      </c>
      <c r="D161">
        <v>40.21</v>
      </c>
      <c r="E161">
        <v>39.78</v>
      </c>
    </row>
    <row r="162" spans="1:5" x14ac:dyDescent="0.25">
      <c r="A162">
        <v>2.637972</v>
      </c>
      <c r="B162">
        <v>0.60000609999999999</v>
      </c>
      <c r="C162">
        <v>0</v>
      </c>
      <c r="D162">
        <v>40.22</v>
      </c>
      <c r="E162">
        <v>39.770000000000003</v>
      </c>
    </row>
    <row r="163" spans="1:5" x14ac:dyDescent="0.25">
      <c r="A163">
        <v>2.6479720000000002</v>
      </c>
      <c r="B163">
        <v>0.61999510000000002</v>
      </c>
      <c r="C163">
        <v>0</v>
      </c>
      <c r="D163">
        <v>40.21</v>
      </c>
      <c r="E163">
        <v>39.78</v>
      </c>
    </row>
    <row r="164" spans="1:5" x14ac:dyDescent="0.25">
      <c r="A164">
        <v>2.6579480000000002</v>
      </c>
      <c r="B164">
        <v>0.64999390000000001</v>
      </c>
      <c r="C164">
        <v>0</v>
      </c>
      <c r="D164">
        <v>40.229999999999997</v>
      </c>
      <c r="E164">
        <v>39.76</v>
      </c>
    </row>
    <row r="165" spans="1:5" x14ac:dyDescent="0.25">
      <c r="A165">
        <v>2.6679439999999999</v>
      </c>
      <c r="B165">
        <v>0.67999270000000001</v>
      </c>
      <c r="C165">
        <v>0</v>
      </c>
      <c r="D165">
        <v>40.229999999999997</v>
      </c>
      <c r="E165">
        <v>39.76</v>
      </c>
    </row>
    <row r="166" spans="1:5" x14ac:dyDescent="0.25">
      <c r="A166">
        <v>2.6779440000000001</v>
      </c>
      <c r="B166">
        <v>0.69999694999999995</v>
      </c>
      <c r="C166">
        <v>0</v>
      </c>
      <c r="D166">
        <v>40.229999999999997</v>
      </c>
      <c r="E166">
        <v>39.76</v>
      </c>
    </row>
    <row r="167" spans="1:5" x14ac:dyDescent="0.25">
      <c r="A167">
        <v>2.6879279999999999</v>
      </c>
      <c r="B167">
        <v>0.72999570000000003</v>
      </c>
      <c r="C167">
        <v>0</v>
      </c>
      <c r="D167">
        <v>40.24</v>
      </c>
      <c r="E167">
        <v>39.75</v>
      </c>
    </row>
    <row r="168" spans="1:5" x14ac:dyDescent="0.25">
      <c r="A168">
        <v>2.697924</v>
      </c>
      <c r="B168">
        <v>0.75999450000000002</v>
      </c>
      <c r="C168">
        <v>0</v>
      </c>
      <c r="D168">
        <v>40.25</v>
      </c>
      <c r="E168">
        <v>39.74</v>
      </c>
    </row>
    <row r="169" spans="1:5" x14ac:dyDescent="0.25">
      <c r="A169">
        <v>2.7079240000000002</v>
      </c>
      <c r="B169">
        <v>0.78999330000000001</v>
      </c>
      <c r="C169">
        <v>0</v>
      </c>
      <c r="D169">
        <v>40.26</v>
      </c>
      <c r="E169">
        <v>39.729999999999997</v>
      </c>
    </row>
    <row r="170" spans="1:5" x14ac:dyDescent="0.25">
      <c r="A170">
        <v>2.717908</v>
      </c>
      <c r="B170">
        <v>0.82000729999999999</v>
      </c>
      <c r="C170">
        <v>0</v>
      </c>
      <c r="D170">
        <v>40.28</v>
      </c>
      <c r="E170">
        <v>39.71</v>
      </c>
    </row>
    <row r="171" spans="1:5" x14ac:dyDescent="0.25">
      <c r="A171">
        <v>2.7279</v>
      </c>
      <c r="B171">
        <v>0.83999634000000001</v>
      </c>
      <c r="C171">
        <v>0</v>
      </c>
      <c r="D171">
        <v>40.270000000000003</v>
      </c>
      <c r="E171">
        <v>39.72</v>
      </c>
    </row>
    <row r="172" spans="1:5" x14ac:dyDescent="0.25">
      <c r="A172">
        <v>2.7378879999999999</v>
      </c>
      <c r="B172">
        <v>0.86999510000000002</v>
      </c>
      <c r="C172">
        <v>0</v>
      </c>
      <c r="D172">
        <v>40.29</v>
      </c>
      <c r="E172">
        <v>39.700000000000003</v>
      </c>
    </row>
    <row r="173" spans="1:5" x14ac:dyDescent="0.25">
      <c r="A173">
        <v>2.7478880000000001</v>
      </c>
      <c r="B173">
        <v>0.89999390000000001</v>
      </c>
      <c r="C173">
        <v>0</v>
      </c>
      <c r="D173">
        <v>40.29</v>
      </c>
      <c r="E173">
        <v>39.700000000000003</v>
      </c>
    </row>
    <row r="174" spans="1:5" x14ac:dyDescent="0.25">
      <c r="A174">
        <v>2.7578719999999999</v>
      </c>
      <c r="B174">
        <v>0.92999270000000001</v>
      </c>
      <c r="C174">
        <v>0</v>
      </c>
      <c r="D174">
        <v>40.299999999999997</v>
      </c>
      <c r="E174">
        <v>39.69</v>
      </c>
    </row>
    <row r="175" spans="1:5" x14ac:dyDescent="0.25">
      <c r="A175">
        <v>2.767884</v>
      </c>
      <c r="B175">
        <v>0.94999694999999995</v>
      </c>
      <c r="C175">
        <v>0</v>
      </c>
      <c r="D175">
        <v>40.299999999999997</v>
      </c>
      <c r="E175">
        <v>39.69</v>
      </c>
    </row>
    <row r="176" spans="1:5" x14ac:dyDescent="0.25">
      <c r="A176">
        <v>2.7778719999999999</v>
      </c>
      <c r="B176">
        <v>0.97000120000000001</v>
      </c>
      <c r="C176">
        <v>0</v>
      </c>
      <c r="D176">
        <v>40.31</v>
      </c>
      <c r="E176">
        <v>39.68</v>
      </c>
    </row>
    <row r="177" spans="1:5" x14ac:dyDescent="0.25">
      <c r="A177">
        <v>2.7878560000000001</v>
      </c>
      <c r="B177">
        <v>1</v>
      </c>
      <c r="C177">
        <v>0</v>
      </c>
      <c r="D177">
        <v>40.31</v>
      </c>
      <c r="E177">
        <v>39.68</v>
      </c>
    </row>
    <row r="178" spans="1:5" x14ac:dyDescent="0.25">
      <c r="A178">
        <v>2.7978519999999998</v>
      </c>
      <c r="B178">
        <v>1.0299988</v>
      </c>
      <c r="C178">
        <v>0</v>
      </c>
      <c r="D178">
        <v>40.33</v>
      </c>
      <c r="E178">
        <v>39.659999999999997</v>
      </c>
    </row>
    <row r="179" spans="1:5" x14ac:dyDescent="0.25">
      <c r="A179">
        <v>2.8078479999999999</v>
      </c>
      <c r="B179">
        <v>1.050003</v>
      </c>
      <c r="C179">
        <v>0</v>
      </c>
      <c r="D179">
        <v>40.31</v>
      </c>
      <c r="E179">
        <v>39.68</v>
      </c>
    </row>
    <row r="180" spans="1:5" x14ac:dyDescent="0.25">
      <c r="A180">
        <v>2.8178200000000002</v>
      </c>
      <c r="B180">
        <v>1.0700073000000001</v>
      </c>
      <c r="C180">
        <v>0</v>
      </c>
      <c r="D180">
        <v>40.33</v>
      </c>
      <c r="E180">
        <v>39.659999999999997</v>
      </c>
    </row>
    <row r="181" spans="1:5" x14ac:dyDescent="0.25">
      <c r="A181">
        <v>2.8278240000000001</v>
      </c>
      <c r="B181">
        <v>1.0899962999999999</v>
      </c>
      <c r="C181">
        <v>0</v>
      </c>
      <c r="D181">
        <v>40.33</v>
      </c>
      <c r="E181">
        <v>39.659999999999997</v>
      </c>
    </row>
    <row r="182" spans="1:5" x14ac:dyDescent="0.25">
      <c r="A182">
        <v>2.8378040000000002</v>
      </c>
      <c r="B182">
        <v>1.1100006</v>
      </c>
      <c r="C182">
        <v>0</v>
      </c>
      <c r="D182">
        <v>40.340000000000003</v>
      </c>
      <c r="E182">
        <v>39.65</v>
      </c>
    </row>
    <row r="183" spans="1:5" x14ac:dyDescent="0.25">
      <c r="A183">
        <v>2.8478159999999999</v>
      </c>
      <c r="B183">
        <v>1.1199950999999999</v>
      </c>
      <c r="C183">
        <v>0</v>
      </c>
      <c r="D183">
        <v>40.33</v>
      </c>
      <c r="E183">
        <v>39.659999999999997</v>
      </c>
    </row>
    <row r="184" spans="1:5" x14ac:dyDescent="0.25">
      <c r="A184">
        <v>2.85778</v>
      </c>
      <c r="B184">
        <v>1.1399994</v>
      </c>
      <c r="C184">
        <v>0</v>
      </c>
      <c r="D184">
        <v>40.33</v>
      </c>
      <c r="E184">
        <v>39.659999999999997</v>
      </c>
    </row>
    <row r="185" spans="1:5" x14ac:dyDescent="0.25">
      <c r="A185">
        <v>2.8677600000000001</v>
      </c>
      <c r="B185">
        <v>1.1499938999999999</v>
      </c>
      <c r="C185">
        <v>0</v>
      </c>
      <c r="D185">
        <v>40.340000000000003</v>
      </c>
      <c r="E185">
        <v>39.65</v>
      </c>
    </row>
    <row r="186" spans="1:5" x14ac:dyDescent="0.25">
      <c r="A186">
        <v>2.8777680000000001</v>
      </c>
      <c r="B186">
        <v>1.1600037000000001</v>
      </c>
      <c r="C186">
        <v>0</v>
      </c>
      <c r="D186">
        <v>40.33</v>
      </c>
      <c r="E186">
        <v>39.659999999999997</v>
      </c>
    </row>
    <row r="187" spans="1:5" x14ac:dyDescent="0.25">
      <c r="A187">
        <v>2.8877679999999999</v>
      </c>
      <c r="B187">
        <v>1.1699982</v>
      </c>
      <c r="C187">
        <v>0</v>
      </c>
      <c r="D187">
        <v>40.33</v>
      </c>
      <c r="E187">
        <v>39.659999999999997</v>
      </c>
    </row>
    <row r="188" spans="1:5" x14ac:dyDescent="0.25">
      <c r="A188">
        <v>2.8977560000000002</v>
      </c>
      <c r="B188">
        <v>1.1699982</v>
      </c>
      <c r="C188">
        <v>0</v>
      </c>
      <c r="D188">
        <v>40.32</v>
      </c>
      <c r="E188">
        <v>39.67</v>
      </c>
    </row>
    <row r="189" spans="1:5" x14ac:dyDescent="0.25">
      <c r="A189">
        <v>2.90774</v>
      </c>
      <c r="B189">
        <v>1.1699982</v>
      </c>
      <c r="C189">
        <v>0</v>
      </c>
      <c r="D189">
        <v>40.32</v>
      </c>
      <c r="E189">
        <v>39.67</v>
      </c>
    </row>
    <row r="190" spans="1:5" x14ac:dyDescent="0.25">
      <c r="A190">
        <v>2.9177520000000001</v>
      </c>
      <c r="B190">
        <v>1.1799926999999999</v>
      </c>
      <c r="C190">
        <v>0</v>
      </c>
      <c r="D190">
        <v>40.33</v>
      </c>
      <c r="E190">
        <v>39.659999999999997</v>
      </c>
    </row>
    <row r="191" spans="1:5" x14ac:dyDescent="0.25">
      <c r="A191">
        <v>2.92774</v>
      </c>
      <c r="B191">
        <v>1.1699982</v>
      </c>
      <c r="C191">
        <v>0</v>
      </c>
      <c r="D191">
        <v>40.31</v>
      </c>
      <c r="E191">
        <v>39.68</v>
      </c>
    </row>
    <row r="192" spans="1:5" x14ac:dyDescent="0.25">
      <c r="A192">
        <v>2.9377399999999998</v>
      </c>
      <c r="B192">
        <v>1.1699982</v>
      </c>
      <c r="C192">
        <v>0</v>
      </c>
      <c r="D192">
        <v>40.32</v>
      </c>
      <c r="E192">
        <v>39.67</v>
      </c>
    </row>
    <row r="193" spans="1:5" x14ac:dyDescent="0.25">
      <c r="A193">
        <v>2.9477199999999999</v>
      </c>
      <c r="B193">
        <v>1.1600037000000001</v>
      </c>
      <c r="C193">
        <v>0</v>
      </c>
      <c r="D193">
        <v>40.299999999999997</v>
      </c>
      <c r="E193">
        <v>39.69</v>
      </c>
    </row>
    <row r="194" spans="1:5" x14ac:dyDescent="0.25">
      <c r="A194">
        <v>2.957716</v>
      </c>
      <c r="B194">
        <v>1.1399994</v>
      </c>
      <c r="C194">
        <v>0</v>
      </c>
      <c r="D194">
        <v>40.29</v>
      </c>
      <c r="E194">
        <v>39.700000000000003</v>
      </c>
    </row>
    <row r="195" spans="1:5" x14ac:dyDescent="0.25">
      <c r="A195">
        <v>2.967724</v>
      </c>
      <c r="B195">
        <v>1.1300049000000001</v>
      </c>
      <c r="C195">
        <v>0</v>
      </c>
      <c r="D195">
        <v>40.29</v>
      </c>
      <c r="E195">
        <v>39.700000000000003</v>
      </c>
    </row>
    <row r="196" spans="1:5" x14ac:dyDescent="0.25">
      <c r="A196">
        <v>2.977716</v>
      </c>
      <c r="B196">
        <v>1.1199950999999999</v>
      </c>
      <c r="C196">
        <v>0</v>
      </c>
      <c r="D196">
        <v>40.29</v>
      </c>
      <c r="E196">
        <v>39.700000000000003</v>
      </c>
    </row>
    <row r="197" spans="1:5" x14ac:dyDescent="0.25">
      <c r="A197">
        <v>2.9876999999999998</v>
      </c>
      <c r="B197">
        <v>1.1000061000000001</v>
      </c>
      <c r="C197">
        <v>0</v>
      </c>
      <c r="D197">
        <v>40.26</v>
      </c>
      <c r="E197">
        <v>39.729999999999997</v>
      </c>
    </row>
    <row r="198" spans="1:5" x14ac:dyDescent="0.25">
      <c r="A198">
        <v>2.9977</v>
      </c>
      <c r="B198">
        <v>1.0800018</v>
      </c>
      <c r="C198">
        <v>0</v>
      </c>
      <c r="D198">
        <v>40.270000000000003</v>
      </c>
      <c r="E198">
        <v>39.72</v>
      </c>
    </row>
    <row r="199" spans="1:5" x14ac:dyDescent="0.25">
      <c r="A199">
        <v>3.007692</v>
      </c>
      <c r="B199">
        <v>1.0700073000000001</v>
      </c>
      <c r="C199">
        <v>0</v>
      </c>
      <c r="D199">
        <v>40.270000000000003</v>
      </c>
      <c r="E199">
        <v>39.72</v>
      </c>
    </row>
    <row r="200" spans="1:5" x14ac:dyDescent="0.25">
      <c r="A200">
        <v>3.017684</v>
      </c>
      <c r="B200">
        <v>1.0599976</v>
      </c>
      <c r="C200">
        <v>0</v>
      </c>
      <c r="D200">
        <v>40.270000000000003</v>
      </c>
      <c r="E200">
        <v>39.72</v>
      </c>
    </row>
    <row r="201" spans="1:5" x14ac:dyDescent="0.25">
      <c r="A201">
        <v>3.0276719999999999</v>
      </c>
      <c r="B201">
        <v>1.050003</v>
      </c>
      <c r="C201">
        <v>0</v>
      </c>
      <c r="D201">
        <v>40.270000000000003</v>
      </c>
      <c r="E201">
        <v>39.72</v>
      </c>
    </row>
    <row r="202" spans="1:5" x14ac:dyDescent="0.25">
      <c r="A202">
        <v>3.0376720000000001</v>
      </c>
      <c r="B202">
        <v>1.0299988</v>
      </c>
      <c r="C202">
        <v>0</v>
      </c>
      <c r="D202">
        <v>40.26</v>
      </c>
      <c r="E202">
        <v>39.729999999999997</v>
      </c>
    </row>
    <row r="203" spans="1:5" x14ac:dyDescent="0.25">
      <c r="A203">
        <v>3.0480480000000001</v>
      </c>
      <c r="B203">
        <v>1.0200043000000001</v>
      </c>
      <c r="C203">
        <v>0</v>
      </c>
      <c r="D203">
        <v>40.26</v>
      </c>
      <c r="E203">
        <v>39.729999999999997</v>
      </c>
    </row>
    <row r="204" spans="1:5" x14ac:dyDescent="0.25">
      <c r="A204">
        <v>3.0576439999999998</v>
      </c>
      <c r="B204">
        <v>1.0099944999999999</v>
      </c>
      <c r="C204">
        <v>0</v>
      </c>
      <c r="D204">
        <v>40.270000000000003</v>
      </c>
      <c r="E204">
        <v>39.72</v>
      </c>
    </row>
    <row r="205" spans="1:5" x14ac:dyDescent="0.25">
      <c r="A205">
        <v>3.0676160000000001</v>
      </c>
      <c r="B205">
        <v>1</v>
      </c>
      <c r="C205">
        <v>0</v>
      </c>
      <c r="D205">
        <v>40.25</v>
      </c>
      <c r="E205">
        <v>39.74</v>
      </c>
    </row>
    <row r="206" spans="1:5" x14ac:dyDescent="0.25">
      <c r="A206">
        <v>3.0776240000000001</v>
      </c>
      <c r="B206">
        <v>0.99000549999999998</v>
      </c>
      <c r="C206">
        <v>0</v>
      </c>
      <c r="D206">
        <v>40.25</v>
      </c>
      <c r="E206">
        <v>39.74</v>
      </c>
    </row>
    <row r="207" spans="1:5" x14ac:dyDescent="0.25">
      <c r="A207">
        <v>3.0876079999999999</v>
      </c>
      <c r="B207">
        <v>0.97999570000000003</v>
      </c>
      <c r="C207">
        <v>0</v>
      </c>
      <c r="D207">
        <v>40.26</v>
      </c>
      <c r="E207">
        <v>39.729999999999997</v>
      </c>
    </row>
    <row r="208" spans="1:5" x14ac:dyDescent="0.25">
      <c r="A208">
        <v>3.0976360000000001</v>
      </c>
      <c r="B208">
        <v>0.97999570000000003</v>
      </c>
      <c r="C208">
        <v>0</v>
      </c>
      <c r="D208">
        <v>40.26</v>
      </c>
      <c r="E208">
        <v>39.729999999999997</v>
      </c>
    </row>
    <row r="209" spans="1:5" x14ac:dyDescent="0.25">
      <c r="A209">
        <v>3.1076239999999999</v>
      </c>
      <c r="B209">
        <v>0.97000120000000001</v>
      </c>
      <c r="C209">
        <v>0</v>
      </c>
      <c r="D209">
        <v>40.25</v>
      </c>
      <c r="E209">
        <v>39.74</v>
      </c>
    </row>
    <row r="210" spans="1:5" x14ac:dyDescent="0.25">
      <c r="A210">
        <v>3.1176119999999998</v>
      </c>
      <c r="B210">
        <v>0.96000669999999999</v>
      </c>
      <c r="C210">
        <v>0</v>
      </c>
      <c r="D210">
        <v>40.25</v>
      </c>
      <c r="E210">
        <v>39.74</v>
      </c>
    </row>
    <row r="211" spans="1:5" x14ac:dyDescent="0.25">
      <c r="A211">
        <v>3.1276280000000001</v>
      </c>
      <c r="B211">
        <v>0.96000669999999999</v>
      </c>
      <c r="C211">
        <v>0</v>
      </c>
      <c r="D211">
        <v>40.26</v>
      </c>
      <c r="E211">
        <v>39.729999999999997</v>
      </c>
    </row>
    <row r="212" spans="1:5" x14ac:dyDescent="0.25">
      <c r="A212">
        <v>3.137616</v>
      </c>
      <c r="B212">
        <v>0.96000669999999999</v>
      </c>
      <c r="C212">
        <v>0</v>
      </c>
      <c r="D212">
        <v>40.270000000000003</v>
      </c>
      <c r="E212">
        <v>39.72</v>
      </c>
    </row>
    <row r="213" spans="1:5" x14ac:dyDescent="0.25">
      <c r="A213">
        <v>3.1479599999999999</v>
      </c>
      <c r="B213">
        <v>0.97000120000000001</v>
      </c>
      <c r="C213">
        <v>0</v>
      </c>
      <c r="D213">
        <v>40.28</v>
      </c>
      <c r="E213">
        <v>39.71</v>
      </c>
    </row>
    <row r="214" spans="1:5" x14ac:dyDescent="0.25">
      <c r="A214">
        <v>3.1575760000000002</v>
      </c>
      <c r="B214">
        <v>0.97000120000000001</v>
      </c>
      <c r="C214">
        <v>0</v>
      </c>
      <c r="D214">
        <v>40.26</v>
      </c>
      <c r="E214">
        <v>39.729999999999997</v>
      </c>
    </row>
    <row r="215" spans="1:5" x14ac:dyDescent="0.25">
      <c r="A215">
        <v>3.1675840000000002</v>
      </c>
      <c r="B215">
        <v>0.96000669999999999</v>
      </c>
      <c r="C215">
        <v>0</v>
      </c>
      <c r="D215">
        <v>40.24</v>
      </c>
      <c r="E215">
        <v>39.75</v>
      </c>
    </row>
    <row r="216" spans="1:5" x14ac:dyDescent="0.25">
      <c r="A216">
        <v>3.177556</v>
      </c>
      <c r="B216">
        <v>0.89999390000000001</v>
      </c>
      <c r="C216">
        <v>0</v>
      </c>
      <c r="D216">
        <v>40.159999999999997</v>
      </c>
      <c r="E216">
        <v>39.83</v>
      </c>
    </row>
    <row r="217" spans="1:5" x14ac:dyDescent="0.25">
      <c r="A217">
        <v>3.187516</v>
      </c>
      <c r="B217">
        <v>0.77999879999999999</v>
      </c>
      <c r="C217">
        <v>0</v>
      </c>
      <c r="D217">
        <v>40</v>
      </c>
      <c r="E217">
        <v>39.99</v>
      </c>
    </row>
    <row r="218" spans="1:5" x14ac:dyDescent="0.25">
      <c r="A218">
        <v>3.197524</v>
      </c>
      <c r="B218">
        <v>0.55999756000000001</v>
      </c>
      <c r="C218">
        <v>0</v>
      </c>
      <c r="D218">
        <v>39.78</v>
      </c>
      <c r="E218">
        <v>40.21</v>
      </c>
    </row>
    <row r="219" spans="1:5" x14ac:dyDescent="0.25">
      <c r="A219">
        <v>3.207484</v>
      </c>
      <c r="B219">
        <v>0.22000122</v>
      </c>
      <c r="C219">
        <v>0</v>
      </c>
      <c r="D219">
        <v>39.49</v>
      </c>
      <c r="E219">
        <v>40.5</v>
      </c>
    </row>
    <row r="220" spans="1:5" x14ac:dyDescent="0.25">
      <c r="A220">
        <v>3.2174800000000001</v>
      </c>
      <c r="B220">
        <v>-0.25999450000000002</v>
      </c>
      <c r="C220">
        <v>0</v>
      </c>
      <c r="D220">
        <v>39.130000000000003</v>
      </c>
      <c r="E220">
        <v>40.86</v>
      </c>
    </row>
    <row r="221" spans="1:5" x14ac:dyDescent="0.25">
      <c r="A221">
        <v>3.227484</v>
      </c>
      <c r="B221">
        <v>-0.8600006</v>
      </c>
      <c r="C221">
        <v>0</v>
      </c>
      <c r="D221">
        <v>38.75</v>
      </c>
      <c r="E221">
        <v>41.24</v>
      </c>
    </row>
    <row r="222" spans="1:5" x14ac:dyDescent="0.25">
      <c r="A222">
        <v>3.2374640000000001</v>
      </c>
      <c r="B222">
        <v>-1.5800018</v>
      </c>
      <c r="C222">
        <v>0</v>
      </c>
      <c r="D222">
        <v>38.35</v>
      </c>
      <c r="E222">
        <v>41.64</v>
      </c>
    </row>
    <row r="223" spans="1:5" x14ac:dyDescent="0.25">
      <c r="A223">
        <v>3.2474560000000001</v>
      </c>
      <c r="B223">
        <v>-2.399994</v>
      </c>
      <c r="C223">
        <v>0</v>
      </c>
      <c r="D223">
        <v>37.96</v>
      </c>
      <c r="E223">
        <v>42.03</v>
      </c>
    </row>
    <row r="224" spans="1:5" x14ac:dyDescent="0.25">
      <c r="A224">
        <v>3.2578279999999999</v>
      </c>
      <c r="B224">
        <v>-3.3000029999999998</v>
      </c>
      <c r="C224">
        <v>0</v>
      </c>
      <c r="D224">
        <v>37.64</v>
      </c>
      <c r="E224">
        <v>42.35</v>
      </c>
    </row>
    <row r="225" spans="1:5" x14ac:dyDescent="0.25">
      <c r="A225">
        <v>3.267436</v>
      </c>
      <c r="B225">
        <v>-4.2700043000000001</v>
      </c>
      <c r="C225">
        <v>0</v>
      </c>
      <c r="D225">
        <v>37.130000000000003</v>
      </c>
      <c r="E225">
        <v>42.86</v>
      </c>
    </row>
    <row r="226" spans="1:5" x14ac:dyDescent="0.25">
      <c r="A226">
        <v>3.2774679999999998</v>
      </c>
      <c r="B226">
        <v>-5.3000030000000002</v>
      </c>
      <c r="C226">
        <v>0</v>
      </c>
      <c r="D226">
        <v>36.82</v>
      </c>
      <c r="E226">
        <v>43.17</v>
      </c>
    </row>
    <row r="227" spans="1:5" x14ac:dyDescent="0.25">
      <c r="A227">
        <v>3.2874479999999999</v>
      </c>
      <c r="B227">
        <v>-6.3500059999999996</v>
      </c>
      <c r="C227">
        <v>0</v>
      </c>
      <c r="D227">
        <v>36.479999999999997</v>
      </c>
      <c r="E227">
        <v>43.51</v>
      </c>
    </row>
    <row r="228" spans="1:5" x14ac:dyDescent="0.25">
      <c r="A228">
        <v>3.2974519999999998</v>
      </c>
      <c r="B228">
        <v>-7.4299926999999997</v>
      </c>
      <c r="C228">
        <v>0</v>
      </c>
      <c r="D228">
        <v>36.14</v>
      </c>
      <c r="E228">
        <v>43.85</v>
      </c>
    </row>
    <row r="229" spans="1:5" x14ac:dyDescent="0.25">
      <c r="A229">
        <v>3.3074240000000001</v>
      </c>
      <c r="B229">
        <v>-8.5399930000000008</v>
      </c>
      <c r="C229">
        <v>0</v>
      </c>
      <c r="D229">
        <v>35.79</v>
      </c>
      <c r="E229">
        <v>44.2</v>
      </c>
    </row>
    <row r="230" spans="1:5" x14ac:dyDescent="0.25">
      <c r="A230">
        <v>3.3174239999999999</v>
      </c>
      <c r="B230">
        <v>-9.6399989999999995</v>
      </c>
      <c r="C230">
        <v>0</v>
      </c>
      <c r="D230">
        <v>35.5</v>
      </c>
      <c r="E230">
        <v>44.49</v>
      </c>
    </row>
    <row r="231" spans="1:5" x14ac:dyDescent="0.25">
      <c r="A231">
        <v>3.3274240000000002</v>
      </c>
      <c r="B231">
        <v>-10.740005500000001</v>
      </c>
      <c r="C231">
        <v>0</v>
      </c>
      <c r="D231">
        <v>35.19</v>
      </c>
      <c r="E231">
        <v>44.8</v>
      </c>
    </row>
    <row r="232" spans="1:5" x14ac:dyDescent="0.25">
      <c r="A232">
        <v>3.3374079999999999</v>
      </c>
      <c r="B232">
        <v>-11.830002</v>
      </c>
      <c r="C232">
        <v>0</v>
      </c>
      <c r="D232">
        <v>34.9</v>
      </c>
      <c r="E232">
        <v>45.09</v>
      </c>
    </row>
    <row r="233" spans="1:5" x14ac:dyDescent="0.25">
      <c r="A233">
        <v>3.347404</v>
      </c>
      <c r="B233">
        <v>-12.880005000000001</v>
      </c>
      <c r="C233">
        <v>0</v>
      </c>
      <c r="D233">
        <v>34.69</v>
      </c>
      <c r="E233">
        <v>45.3</v>
      </c>
    </row>
    <row r="234" spans="1:5" x14ac:dyDescent="0.25">
      <c r="A234">
        <v>3.3573919999999999</v>
      </c>
      <c r="B234">
        <v>-13.869994999999999</v>
      </c>
      <c r="C234">
        <v>0</v>
      </c>
      <c r="D234">
        <v>34.49</v>
      </c>
      <c r="E234">
        <v>45.5</v>
      </c>
    </row>
    <row r="235" spans="1:5" x14ac:dyDescent="0.25">
      <c r="A235">
        <v>3.3673920000000002</v>
      </c>
      <c r="B235">
        <v>-14.809998</v>
      </c>
      <c r="C235">
        <v>0</v>
      </c>
      <c r="D235">
        <v>34.340000000000003</v>
      </c>
      <c r="E235">
        <v>45.65</v>
      </c>
    </row>
    <row r="236" spans="1:5" x14ac:dyDescent="0.25">
      <c r="A236">
        <v>3.377364</v>
      </c>
      <c r="B236">
        <v>-15.690002</v>
      </c>
      <c r="C236">
        <v>0</v>
      </c>
      <c r="D236">
        <v>34.18</v>
      </c>
      <c r="E236">
        <v>45.81</v>
      </c>
    </row>
    <row r="237" spans="1:5" x14ac:dyDescent="0.25">
      <c r="A237">
        <v>3.387372</v>
      </c>
      <c r="B237">
        <v>-16.539992999999999</v>
      </c>
      <c r="C237">
        <v>0</v>
      </c>
      <c r="D237">
        <v>34</v>
      </c>
      <c r="E237">
        <v>45.99</v>
      </c>
    </row>
    <row r="238" spans="1:5" x14ac:dyDescent="0.25">
      <c r="A238">
        <v>3.3973640000000001</v>
      </c>
      <c r="B238">
        <v>-17.36</v>
      </c>
      <c r="C238">
        <v>0</v>
      </c>
      <c r="D238">
        <v>33.83</v>
      </c>
      <c r="E238">
        <v>46.16</v>
      </c>
    </row>
    <row r="239" spans="1:5" x14ac:dyDescent="0.25">
      <c r="A239">
        <v>3.4073440000000002</v>
      </c>
      <c r="B239">
        <v>-18.169998</v>
      </c>
      <c r="C239">
        <v>0</v>
      </c>
      <c r="D239">
        <v>33.630000000000003</v>
      </c>
      <c r="E239">
        <v>46.36</v>
      </c>
    </row>
    <row r="240" spans="1:5" x14ac:dyDescent="0.25">
      <c r="A240">
        <v>3.4173480000000001</v>
      </c>
      <c r="B240">
        <v>-18.949997</v>
      </c>
      <c r="C240">
        <v>0</v>
      </c>
      <c r="D240">
        <v>33.450000000000003</v>
      </c>
      <c r="E240">
        <v>46.54</v>
      </c>
    </row>
    <row r="241" spans="1:5" x14ac:dyDescent="0.25">
      <c r="A241">
        <v>3.4273600000000002</v>
      </c>
      <c r="B241">
        <v>-19.699997</v>
      </c>
      <c r="C241">
        <v>0</v>
      </c>
      <c r="D241">
        <v>33.29</v>
      </c>
      <c r="E241">
        <v>46.7</v>
      </c>
    </row>
    <row r="242" spans="1:5" x14ac:dyDescent="0.25">
      <c r="A242">
        <v>3.437344</v>
      </c>
      <c r="B242">
        <v>-20.419998</v>
      </c>
      <c r="C242">
        <v>0</v>
      </c>
      <c r="D242">
        <v>33.14</v>
      </c>
      <c r="E242">
        <v>46.85</v>
      </c>
    </row>
    <row r="243" spans="1:5" x14ac:dyDescent="0.25">
      <c r="A243">
        <v>3.4473440000000002</v>
      </c>
      <c r="B243">
        <v>-21.080002</v>
      </c>
      <c r="C243">
        <v>0</v>
      </c>
      <c r="D243">
        <v>33.07</v>
      </c>
      <c r="E243">
        <v>46.92</v>
      </c>
    </row>
    <row r="244" spans="1:5" x14ac:dyDescent="0.25">
      <c r="A244">
        <v>3.4573239999999998</v>
      </c>
      <c r="B244">
        <v>-21.690002</v>
      </c>
      <c r="C244">
        <v>0</v>
      </c>
      <c r="D244">
        <v>32.97</v>
      </c>
      <c r="E244">
        <v>47.02</v>
      </c>
    </row>
    <row r="245" spans="1:5" x14ac:dyDescent="0.25">
      <c r="A245">
        <v>3.4673240000000001</v>
      </c>
      <c r="B245">
        <v>-22.270004</v>
      </c>
      <c r="C245">
        <v>0</v>
      </c>
      <c r="D245">
        <v>32.880000000000003</v>
      </c>
      <c r="E245">
        <v>47.11</v>
      </c>
    </row>
    <row r="246" spans="1:5" x14ac:dyDescent="0.25">
      <c r="A246">
        <v>3.4773000000000001</v>
      </c>
      <c r="B246">
        <v>-22.789992999999999</v>
      </c>
      <c r="C246">
        <v>0</v>
      </c>
      <c r="D246">
        <v>32.81</v>
      </c>
      <c r="E246">
        <v>47.18</v>
      </c>
    </row>
    <row r="247" spans="1:5" x14ac:dyDescent="0.25">
      <c r="A247">
        <v>3.4872960000000002</v>
      </c>
      <c r="B247">
        <v>-23.279999</v>
      </c>
      <c r="C247">
        <v>0</v>
      </c>
      <c r="D247">
        <v>32.74</v>
      </c>
      <c r="E247">
        <v>47.25</v>
      </c>
    </row>
    <row r="248" spans="1:5" x14ac:dyDescent="0.25">
      <c r="A248">
        <v>3.4972919999999998</v>
      </c>
      <c r="B248">
        <v>-23.729996</v>
      </c>
      <c r="C248">
        <v>0</v>
      </c>
      <c r="D248">
        <v>32.68</v>
      </c>
      <c r="E248">
        <v>47.31</v>
      </c>
    </row>
    <row r="249" spans="1:5" x14ac:dyDescent="0.25">
      <c r="A249">
        <v>3.5072719999999999</v>
      </c>
      <c r="B249">
        <v>-24.14</v>
      </c>
      <c r="C249">
        <v>0</v>
      </c>
      <c r="D249">
        <v>32.64</v>
      </c>
      <c r="E249">
        <v>47.35</v>
      </c>
    </row>
    <row r="250" spans="1:5" x14ac:dyDescent="0.25">
      <c r="A250">
        <v>3.5172680000000001</v>
      </c>
      <c r="B250">
        <v>-24.5</v>
      </c>
      <c r="C250">
        <v>0</v>
      </c>
      <c r="D250">
        <v>32.61</v>
      </c>
      <c r="E250">
        <v>47.38</v>
      </c>
    </row>
    <row r="251" spans="1:5" x14ac:dyDescent="0.25">
      <c r="A251">
        <v>3.5272600000000001</v>
      </c>
      <c r="B251">
        <v>-24.850006</v>
      </c>
      <c r="C251">
        <v>0</v>
      </c>
      <c r="D251">
        <v>32.549999999999997</v>
      </c>
      <c r="E251">
        <v>47.44</v>
      </c>
    </row>
    <row r="252" spans="1:5" x14ac:dyDescent="0.25">
      <c r="A252">
        <v>3.5372520000000001</v>
      </c>
      <c r="B252">
        <v>-25.130005000000001</v>
      </c>
      <c r="C252">
        <v>0</v>
      </c>
      <c r="D252">
        <v>32.57</v>
      </c>
      <c r="E252">
        <v>47.42</v>
      </c>
    </row>
    <row r="253" spans="1:5" x14ac:dyDescent="0.25">
      <c r="A253">
        <v>3.5472359999999998</v>
      </c>
      <c r="B253">
        <v>-25.369994999999999</v>
      </c>
      <c r="C253">
        <v>0</v>
      </c>
      <c r="D253">
        <v>32.58</v>
      </c>
      <c r="E253">
        <v>47.41</v>
      </c>
    </row>
    <row r="254" spans="1:5" x14ac:dyDescent="0.25">
      <c r="A254">
        <v>3.5572240000000002</v>
      </c>
      <c r="B254">
        <v>-25.550003</v>
      </c>
      <c r="C254">
        <v>0</v>
      </c>
      <c r="D254">
        <v>32.630000000000003</v>
      </c>
      <c r="E254">
        <v>47.36</v>
      </c>
    </row>
    <row r="255" spans="1:5" x14ac:dyDescent="0.25">
      <c r="A255">
        <v>3.5672199999999998</v>
      </c>
      <c r="B255">
        <v>-25.669998</v>
      </c>
      <c r="C255">
        <v>0</v>
      </c>
      <c r="D255">
        <v>32.68</v>
      </c>
      <c r="E255">
        <v>47.31</v>
      </c>
    </row>
    <row r="256" spans="1:5" x14ac:dyDescent="0.25">
      <c r="A256">
        <v>3.5772119999999998</v>
      </c>
      <c r="B256">
        <v>-25.75</v>
      </c>
      <c r="C256">
        <v>0</v>
      </c>
      <c r="D256">
        <v>32.76</v>
      </c>
      <c r="E256">
        <v>47.23</v>
      </c>
    </row>
    <row r="257" spans="1:5" x14ac:dyDescent="0.25">
      <c r="A257">
        <v>3.5872120000000001</v>
      </c>
      <c r="B257">
        <v>-25.770004</v>
      </c>
      <c r="C257">
        <v>0</v>
      </c>
      <c r="D257">
        <v>32.83</v>
      </c>
      <c r="E257">
        <v>47.16</v>
      </c>
    </row>
    <row r="258" spans="1:5" x14ac:dyDescent="0.25">
      <c r="A258">
        <v>3.5971959999999998</v>
      </c>
      <c r="B258">
        <v>-25.740005</v>
      </c>
      <c r="C258">
        <v>0</v>
      </c>
      <c r="D258">
        <v>32.92</v>
      </c>
      <c r="E258">
        <v>47.07</v>
      </c>
    </row>
    <row r="259" spans="1:5" x14ac:dyDescent="0.25">
      <c r="A259">
        <v>3.607192</v>
      </c>
      <c r="B259">
        <v>-25.660004000000001</v>
      </c>
      <c r="C259">
        <v>0</v>
      </c>
      <c r="D259">
        <v>33.03</v>
      </c>
      <c r="E259">
        <v>46.96</v>
      </c>
    </row>
    <row r="260" spans="1:5" x14ac:dyDescent="0.25">
      <c r="A260">
        <v>3.6172080000000002</v>
      </c>
      <c r="B260">
        <v>-25.550003</v>
      </c>
      <c r="C260">
        <v>0</v>
      </c>
      <c r="D260">
        <v>33.119999999999997</v>
      </c>
      <c r="E260">
        <v>46.87</v>
      </c>
    </row>
    <row r="261" spans="1:5" x14ac:dyDescent="0.25">
      <c r="A261">
        <v>3.6271680000000002</v>
      </c>
      <c r="B261">
        <v>-25.380005000000001</v>
      </c>
      <c r="C261">
        <v>0</v>
      </c>
      <c r="D261">
        <v>33.25</v>
      </c>
      <c r="E261">
        <v>46.74</v>
      </c>
    </row>
    <row r="262" spans="1:5" x14ac:dyDescent="0.25">
      <c r="A262">
        <v>3.6371720000000001</v>
      </c>
      <c r="B262">
        <v>-25.169998</v>
      </c>
      <c r="C262">
        <v>0</v>
      </c>
      <c r="D262">
        <v>33.39</v>
      </c>
      <c r="E262">
        <v>46.6</v>
      </c>
    </row>
    <row r="263" spans="1:5" x14ac:dyDescent="0.25">
      <c r="A263">
        <v>3.647548</v>
      </c>
      <c r="B263">
        <v>-24.899994</v>
      </c>
      <c r="C263">
        <v>0</v>
      </c>
      <c r="D263">
        <v>33.53</v>
      </c>
      <c r="E263">
        <v>46.46</v>
      </c>
    </row>
    <row r="264" spans="1:5" x14ac:dyDescent="0.25">
      <c r="A264">
        <v>3.6571560000000001</v>
      </c>
      <c r="B264">
        <v>-24.589995999999999</v>
      </c>
      <c r="C264">
        <v>0</v>
      </c>
      <c r="D264">
        <v>33.74</v>
      </c>
      <c r="E264">
        <v>46.25</v>
      </c>
    </row>
    <row r="265" spans="1:5" x14ac:dyDescent="0.25">
      <c r="A265">
        <v>3.6671399999999998</v>
      </c>
      <c r="B265">
        <v>-24.220001</v>
      </c>
      <c r="C265">
        <v>0</v>
      </c>
      <c r="D265">
        <v>33.92</v>
      </c>
      <c r="E265">
        <v>46.07</v>
      </c>
    </row>
    <row r="266" spans="1:5" x14ac:dyDescent="0.25">
      <c r="A266">
        <v>3.6771440000000002</v>
      </c>
      <c r="B266">
        <v>-23.809998</v>
      </c>
      <c r="C266">
        <v>0</v>
      </c>
      <c r="D266">
        <v>34.090000000000003</v>
      </c>
      <c r="E266">
        <v>45.9</v>
      </c>
    </row>
    <row r="267" spans="1:5" x14ac:dyDescent="0.25">
      <c r="A267">
        <v>3.6871239999999998</v>
      </c>
      <c r="B267">
        <v>-23.36</v>
      </c>
      <c r="C267">
        <v>0</v>
      </c>
      <c r="D267">
        <v>34.28</v>
      </c>
      <c r="E267">
        <v>45.71</v>
      </c>
    </row>
    <row r="268" spans="1:5" x14ac:dyDescent="0.25">
      <c r="A268">
        <v>3.6971280000000002</v>
      </c>
      <c r="B268">
        <v>-22.86</v>
      </c>
      <c r="C268">
        <v>0</v>
      </c>
      <c r="D268">
        <v>34.5</v>
      </c>
      <c r="E268">
        <v>45.49</v>
      </c>
    </row>
    <row r="269" spans="1:5" x14ac:dyDescent="0.25">
      <c r="A269">
        <v>3.707128</v>
      </c>
      <c r="B269">
        <v>-22.320007</v>
      </c>
      <c r="C269">
        <v>0</v>
      </c>
      <c r="D269">
        <v>34.72</v>
      </c>
      <c r="E269">
        <v>45.27</v>
      </c>
    </row>
    <row r="270" spans="1:5" x14ac:dyDescent="0.25">
      <c r="A270">
        <v>3.7171280000000002</v>
      </c>
      <c r="B270">
        <v>-21.740005</v>
      </c>
      <c r="C270">
        <v>0</v>
      </c>
      <c r="D270">
        <v>34.950000000000003</v>
      </c>
      <c r="E270">
        <v>45.04</v>
      </c>
    </row>
    <row r="271" spans="1:5" x14ac:dyDescent="0.25">
      <c r="A271">
        <v>3.7270919999999998</v>
      </c>
      <c r="B271">
        <v>-21.11</v>
      </c>
      <c r="C271">
        <v>0</v>
      </c>
      <c r="D271">
        <v>35.21</v>
      </c>
      <c r="E271">
        <v>44.78</v>
      </c>
    </row>
    <row r="272" spans="1:5" x14ac:dyDescent="0.25">
      <c r="A272">
        <v>3.7371279999999998</v>
      </c>
      <c r="B272">
        <v>-20.440002</v>
      </c>
      <c r="C272">
        <v>0</v>
      </c>
      <c r="D272">
        <v>35.450000000000003</v>
      </c>
      <c r="E272">
        <v>44.54</v>
      </c>
    </row>
    <row r="273" spans="1:5" x14ac:dyDescent="0.25">
      <c r="A273">
        <v>3.7471000000000001</v>
      </c>
      <c r="B273">
        <v>-19.740005</v>
      </c>
      <c r="C273">
        <v>0</v>
      </c>
      <c r="D273">
        <v>35.71</v>
      </c>
      <c r="E273">
        <v>44.28</v>
      </c>
    </row>
    <row r="274" spans="1:5" x14ac:dyDescent="0.25">
      <c r="A274">
        <v>3.757088</v>
      </c>
      <c r="B274">
        <v>-19</v>
      </c>
      <c r="C274">
        <v>0</v>
      </c>
      <c r="D274">
        <v>35.97</v>
      </c>
      <c r="E274">
        <v>44.02</v>
      </c>
    </row>
    <row r="275" spans="1:5" x14ac:dyDescent="0.25">
      <c r="A275">
        <v>3.7670880000000002</v>
      </c>
      <c r="B275">
        <v>-18.229996</v>
      </c>
      <c r="C275">
        <v>0</v>
      </c>
      <c r="D275">
        <v>36.24</v>
      </c>
      <c r="E275">
        <v>43.75</v>
      </c>
    </row>
    <row r="276" spans="1:5" x14ac:dyDescent="0.25">
      <c r="A276">
        <v>3.777072</v>
      </c>
      <c r="B276">
        <v>-17.410004000000001</v>
      </c>
      <c r="C276">
        <v>0</v>
      </c>
      <c r="D276">
        <v>36.54</v>
      </c>
      <c r="E276">
        <v>43.45</v>
      </c>
    </row>
    <row r="277" spans="1:5" x14ac:dyDescent="0.25">
      <c r="A277">
        <v>3.7870560000000002</v>
      </c>
      <c r="B277">
        <v>-16.550003</v>
      </c>
      <c r="C277">
        <v>0</v>
      </c>
      <c r="D277">
        <v>36.86</v>
      </c>
      <c r="E277">
        <v>43.13</v>
      </c>
    </row>
    <row r="278" spans="1:5" x14ac:dyDescent="0.25">
      <c r="A278">
        <v>3.7970679999999999</v>
      </c>
      <c r="B278">
        <v>-15.660004000000001</v>
      </c>
      <c r="C278">
        <v>0</v>
      </c>
      <c r="D278">
        <v>37.15</v>
      </c>
      <c r="E278">
        <v>42.84</v>
      </c>
    </row>
    <row r="279" spans="1:5" x14ac:dyDescent="0.25">
      <c r="A279">
        <v>3.8070719999999998</v>
      </c>
      <c r="B279">
        <v>-14.740005500000001</v>
      </c>
      <c r="C279">
        <v>0</v>
      </c>
      <c r="D279">
        <v>37.44</v>
      </c>
      <c r="E279">
        <v>42.55</v>
      </c>
    </row>
    <row r="280" spans="1:5" x14ac:dyDescent="0.25">
      <c r="A280">
        <v>3.8170440000000001</v>
      </c>
      <c r="B280">
        <v>-13.800003</v>
      </c>
      <c r="C280">
        <v>0</v>
      </c>
      <c r="D280">
        <v>37.76</v>
      </c>
      <c r="E280">
        <v>42.23</v>
      </c>
    </row>
    <row r="281" spans="1:5" x14ac:dyDescent="0.25">
      <c r="A281">
        <v>3.827048</v>
      </c>
      <c r="B281">
        <v>-12.830002</v>
      </c>
      <c r="C281">
        <v>0</v>
      </c>
      <c r="D281">
        <v>38.07</v>
      </c>
      <c r="E281">
        <v>41.92</v>
      </c>
    </row>
    <row r="282" spans="1:5" x14ac:dyDescent="0.25">
      <c r="A282">
        <v>3.8370679999999999</v>
      </c>
      <c r="B282">
        <v>-11.830002</v>
      </c>
      <c r="C282">
        <v>0</v>
      </c>
      <c r="D282">
        <v>38.380000000000003</v>
      </c>
      <c r="E282">
        <v>41.61</v>
      </c>
    </row>
    <row r="283" spans="1:5" x14ac:dyDescent="0.25">
      <c r="A283">
        <v>3.847064</v>
      </c>
      <c r="B283">
        <v>-10.820007</v>
      </c>
      <c r="C283">
        <v>0</v>
      </c>
      <c r="D283">
        <v>38.69</v>
      </c>
      <c r="E283">
        <v>41.3</v>
      </c>
    </row>
    <row r="284" spans="1:5" x14ac:dyDescent="0.25">
      <c r="A284">
        <v>3.8570319999999998</v>
      </c>
      <c r="B284">
        <v>-9.7899930000000008</v>
      </c>
      <c r="C284">
        <v>0</v>
      </c>
      <c r="D284">
        <v>39.01</v>
      </c>
      <c r="E284">
        <v>40.98</v>
      </c>
    </row>
    <row r="285" spans="1:5" x14ac:dyDescent="0.25">
      <c r="A285">
        <v>3.8670200000000001</v>
      </c>
      <c r="B285">
        <v>-8.7400055000000005</v>
      </c>
      <c r="C285">
        <v>0</v>
      </c>
      <c r="D285">
        <v>39.340000000000003</v>
      </c>
      <c r="E285">
        <v>40.65</v>
      </c>
    </row>
    <row r="286" spans="1:5" x14ac:dyDescent="0.25">
      <c r="A286">
        <v>3.87704</v>
      </c>
      <c r="B286">
        <v>-7.6499940000000004</v>
      </c>
      <c r="C286">
        <v>0</v>
      </c>
      <c r="D286">
        <v>39.68</v>
      </c>
      <c r="E286">
        <v>40.31</v>
      </c>
    </row>
    <row r="287" spans="1:5" x14ac:dyDescent="0.25">
      <c r="A287">
        <v>3.887016</v>
      </c>
      <c r="B287">
        <v>-6.5500030000000002</v>
      </c>
      <c r="C287">
        <v>0</v>
      </c>
      <c r="D287">
        <v>40.03</v>
      </c>
      <c r="E287">
        <v>39.96</v>
      </c>
    </row>
    <row r="288" spans="1:5" x14ac:dyDescent="0.25">
      <c r="A288">
        <v>3.8969960000000001</v>
      </c>
      <c r="B288">
        <v>-5.4499969999999998</v>
      </c>
      <c r="C288">
        <v>0</v>
      </c>
      <c r="D288">
        <v>40.33</v>
      </c>
      <c r="E288">
        <v>39.659999999999997</v>
      </c>
    </row>
    <row r="289" spans="1:5" x14ac:dyDescent="0.25">
      <c r="A289">
        <v>3.9069959999999999</v>
      </c>
      <c r="B289">
        <v>-4.3399963000000001</v>
      </c>
      <c r="C289">
        <v>0</v>
      </c>
      <c r="D289">
        <v>40.65</v>
      </c>
      <c r="E289">
        <v>39.340000000000003</v>
      </c>
    </row>
    <row r="290" spans="1:5" x14ac:dyDescent="0.25">
      <c r="A290">
        <v>3.9169879999999999</v>
      </c>
      <c r="B290">
        <v>-3.2100067000000001</v>
      </c>
      <c r="C290">
        <v>0</v>
      </c>
      <c r="D290">
        <v>40.99</v>
      </c>
      <c r="E290">
        <v>39</v>
      </c>
    </row>
    <row r="291" spans="1:5" x14ac:dyDescent="0.25">
      <c r="A291">
        <v>3.9270040000000002</v>
      </c>
      <c r="B291">
        <v>-2.0599976</v>
      </c>
      <c r="C291">
        <v>0</v>
      </c>
      <c r="D291">
        <v>41.33</v>
      </c>
      <c r="E291">
        <v>38.659999999999997</v>
      </c>
    </row>
    <row r="292" spans="1:5" x14ac:dyDescent="0.25">
      <c r="A292">
        <v>3.9369960000000002</v>
      </c>
      <c r="B292">
        <v>-0.91000365999999999</v>
      </c>
      <c r="C292">
        <v>0</v>
      </c>
      <c r="D292">
        <v>41.68</v>
      </c>
      <c r="E292">
        <v>38.31</v>
      </c>
    </row>
    <row r="293" spans="1:5" x14ac:dyDescent="0.25">
      <c r="A293">
        <v>3.946968</v>
      </c>
      <c r="B293">
        <v>0.25999450000000002</v>
      </c>
      <c r="C293">
        <v>0</v>
      </c>
      <c r="D293">
        <v>42.01</v>
      </c>
      <c r="E293">
        <v>37.979999999999997</v>
      </c>
    </row>
    <row r="294" spans="1:5" x14ac:dyDescent="0.25">
      <c r="A294">
        <v>3.9569679999999998</v>
      </c>
      <c r="B294">
        <v>1.4199982</v>
      </c>
      <c r="C294">
        <v>0</v>
      </c>
      <c r="D294">
        <v>42.33</v>
      </c>
      <c r="E294">
        <v>37.659999999999997</v>
      </c>
    </row>
    <row r="295" spans="1:5" x14ac:dyDescent="0.25">
      <c r="A295">
        <v>3.966968</v>
      </c>
      <c r="B295">
        <v>2.5899963000000001</v>
      </c>
      <c r="C295">
        <v>0</v>
      </c>
      <c r="D295">
        <v>42.67</v>
      </c>
      <c r="E295">
        <v>37.32</v>
      </c>
    </row>
    <row r="296" spans="1:5" x14ac:dyDescent="0.25">
      <c r="A296">
        <v>3.9769519999999998</v>
      </c>
      <c r="B296">
        <v>3.7599944999999999</v>
      </c>
      <c r="C296">
        <v>0</v>
      </c>
      <c r="D296">
        <v>42.98</v>
      </c>
      <c r="E296">
        <v>37.01</v>
      </c>
    </row>
    <row r="297" spans="1:5" x14ac:dyDescent="0.25">
      <c r="A297">
        <v>3.9869279999999998</v>
      </c>
      <c r="B297">
        <v>4.9299926999999997</v>
      </c>
      <c r="C297">
        <v>0</v>
      </c>
      <c r="D297">
        <v>43.32</v>
      </c>
      <c r="E297">
        <v>36.67</v>
      </c>
    </row>
    <row r="298" spans="1:5" x14ac:dyDescent="0.25">
      <c r="A298">
        <v>3.9969399999999999</v>
      </c>
      <c r="B298">
        <v>6.1100006000000002</v>
      </c>
      <c r="C298">
        <v>0</v>
      </c>
      <c r="D298">
        <v>43.64</v>
      </c>
      <c r="E298">
        <v>36.35</v>
      </c>
    </row>
    <row r="299" spans="1:5" x14ac:dyDescent="0.25">
      <c r="A299">
        <v>4.0069319999999999</v>
      </c>
      <c r="B299">
        <v>7.2700043000000001</v>
      </c>
      <c r="C299">
        <v>0</v>
      </c>
      <c r="D299">
        <v>43.95</v>
      </c>
      <c r="E299">
        <v>36.04</v>
      </c>
    </row>
    <row r="300" spans="1:5" x14ac:dyDescent="0.25">
      <c r="A300">
        <v>4.0173160000000001</v>
      </c>
      <c r="B300">
        <v>8.4199979999999996</v>
      </c>
      <c r="C300">
        <v>0</v>
      </c>
      <c r="D300">
        <v>44.18</v>
      </c>
      <c r="E300">
        <v>35.81</v>
      </c>
    </row>
    <row r="301" spans="1:5" x14ac:dyDescent="0.25">
      <c r="A301">
        <v>4.0269079999999997</v>
      </c>
      <c r="B301">
        <v>9.5800020000000004</v>
      </c>
      <c r="C301">
        <v>0</v>
      </c>
      <c r="D301">
        <v>44.65</v>
      </c>
      <c r="E301">
        <v>35.340000000000003</v>
      </c>
    </row>
    <row r="302" spans="1:5" x14ac:dyDescent="0.25">
      <c r="A302">
        <v>4.0369120000000001</v>
      </c>
      <c r="B302">
        <v>10.720001</v>
      </c>
      <c r="C302">
        <v>0</v>
      </c>
      <c r="D302">
        <v>44.86</v>
      </c>
      <c r="E302">
        <v>35.130000000000003</v>
      </c>
    </row>
    <row r="303" spans="1:5" x14ac:dyDescent="0.25">
      <c r="A303">
        <v>4.0469119999999998</v>
      </c>
      <c r="B303">
        <v>11.839995999999999</v>
      </c>
      <c r="C303">
        <v>0</v>
      </c>
      <c r="D303">
        <v>45.14</v>
      </c>
      <c r="E303">
        <v>34.85</v>
      </c>
    </row>
    <row r="304" spans="1:5" x14ac:dyDescent="0.25">
      <c r="A304">
        <v>4.0568799999999996</v>
      </c>
      <c r="B304">
        <v>12.949997</v>
      </c>
      <c r="C304">
        <v>0</v>
      </c>
      <c r="D304">
        <v>45.44</v>
      </c>
      <c r="E304">
        <v>34.549999999999997</v>
      </c>
    </row>
    <row r="305" spans="1:5" x14ac:dyDescent="0.25">
      <c r="A305">
        <v>4.0668839999999999</v>
      </c>
      <c r="B305">
        <v>14.039993000000001</v>
      </c>
      <c r="C305">
        <v>0</v>
      </c>
      <c r="D305">
        <v>45.7</v>
      </c>
      <c r="E305">
        <v>34.29</v>
      </c>
    </row>
    <row r="306" spans="1:5" x14ac:dyDescent="0.25">
      <c r="A306">
        <v>4.0768680000000002</v>
      </c>
      <c r="B306">
        <v>15.119994999999999</v>
      </c>
      <c r="C306">
        <v>0</v>
      </c>
      <c r="D306">
        <v>45.99</v>
      </c>
      <c r="E306">
        <v>34</v>
      </c>
    </row>
    <row r="307" spans="1:5" x14ac:dyDescent="0.25">
      <c r="A307">
        <v>4.0868640000000003</v>
      </c>
      <c r="B307">
        <v>16.179993</v>
      </c>
      <c r="C307">
        <v>0</v>
      </c>
      <c r="D307">
        <v>46.24</v>
      </c>
      <c r="E307">
        <v>33.75</v>
      </c>
    </row>
    <row r="308" spans="1:5" x14ac:dyDescent="0.25">
      <c r="A308">
        <v>4.096876</v>
      </c>
      <c r="B308">
        <v>17.229996</v>
      </c>
      <c r="C308">
        <v>0</v>
      </c>
      <c r="D308">
        <v>46.5</v>
      </c>
      <c r="E308">
        <v>33.49</v>
      </c>
    </row>
    <row r="309" spans="1:5" x14ac:dyDescent="0.25">
      <c r="A309">
        <v>4.1068480000000003</v>
      </c>
      <c r="B309">
        <v>18.240005</v>
      </c>
      <c r="C309">
        <v>0</v>
      </c>
      <c r="D309">
        <v>46.74</v>
      </c>
      <c r="E309">
        <v>33.25</v>
      </c>
    </row>
    <row r="310" spans="1:5" x14ac:dyDescent="0.25">
      <c r="A310">
        <v>4.1168519999999997</v>
      </c>
      <c r="B310">
        <v>19.25</v>
      </c>
      <c r="C310">
        <v>0</v>
      </c>
      <c r="D310">
        <v>47</v>
      </c>
      <c r="E310">
        <v>32.99</v>
      </c>
    </row>
    <row r="311" spans="1:5" x14ac:dyDescent="0.25">
      <c r="A311">
        <v>4.1268560000000001</v>
      </c>
      <c r="B311">
        <v>20.220001</v>
      </c>
      <c r="C311">
        <v>0</v>
      </c>
      <c r="D311">
        <v>47.21</v>
      </c>
      <c r="E311">
        <v>32.78</v>
      </c>
    </row>
    <row r="312" spans="1:5" x14ac:dyDescent="0.25">
      <c r="A312">
        <v>4.1368479999999996</v>
      </c>
      <c r="B312">
        <v>21.160004000000001</v>
      </c>
      <c r="C312">
        <v>0</v>
      </c>
      <c r="D312">
        <v>47.42</v>
      </c>
      <c r="E312">
        <v>32.57</v>
      </c>
    </row>
    <row r="313" spans="1:5" x14ac:dyDescent="0.25">
      <c r="A313">
        <v>4.1468360000000004</v>
      </c>
      <c r="B313">
        <v>22.070007</v>
      </c>
      <c r="C313">
        <v>0</v>
      </c>
      <c r="D313">
        <v>47.62</v>
      </c>
      <c r="E313">
        <v>32.369999999999997</v>
      </c>
    </row>
    <row r="314" spans="1:5" x14ac:dyDescent="0.25">
      <c r="A314">
        <v>4.1572079999999998</v>
      </c>
      <c r="B314">
        <v>22.949997</v>
      </c>
      <c r="C314">
        <v>0</v>
      </c>
      <c r="D314">
        <v>47.75</v>
      </c>
      <c r="E314">
        <v>32.24</v>
      </c>
    </row>
    <row r="315" spans="1:5" x14ac:dyDescent="0.25">
      <c r="A315">
        <v>4.1668159999999999</v>
      </c>
      <c r="B315">
        <v>23.789992999999999</v>
      </c>
      <c r="C315">
        <v>0</v>
      </c>
      <c r="D315">
        <v>48.04</v>
      </c>
      <c r="E315">
        <v>31.95</v>
      </c>
    </row>
    <row r="316" spans="1:5" x14ac:dyDescent="0.25">
      <c r="A316">
        <v>4.1768000000000001</v>
      </c>
      <c r="B316">
        <v>24.589995999999999</v>
      </c>
      <c r="C316">
        <v>0</v>
      </c>
      <c r="D316">
        <v>48.15</v>
      </c>
      <c r="E316">
        <v>31.84</v>
      </c>
    </row>
    <row r="317" spans="1:5" x14ac:dyDescent="0.25">
      <c r="A317">
        <v>4.1867919999999996</v>
      </c>
      <c r="B317">
        <v>25.36</v>
      </c>
      <c r="C317">
        <v>0</v>
      </c>
      <c r="D317">
        <v>48.29</v>
      </c>
      <c r="E317">
        <v>31.7</v>
      </c>
    </row>
    <row r="318" spans="1:5" x14ac:dyDescent="0.25">
      <c r="A318">
        <v>4.1967679999999996</v>
      </c>
      <c r="B318">
        <v>26</v>
      </c>
      <c r="C318">
        <v>0</v>
      </c>
      <c r="D318">
        <v>48.27</v>
      </c>
      <c r="E318">
        <v>31.72</v>
      </c>
    </row>
    <row r="319" spans="1:5" x14ac:dyDescent="0.25">
      <c r="A319">
        <v>4.2067600000000001</v>
      </c>
      <c r="B319">
        <v>26.199997</v>
      </c>
      <c r="C319">
        <v>0</v>
      </c>
      <c r="D319">
        <v>47.58</v>
      </c>
      <c r="E319">
        <v>32.409999999999997</v>
      </c>
    </row>
    <row r="320" spans="1:5" x14ac:dyDescent="0.25">
      <c r="A320">
        <v>4.2167479999999999</v>
      </c>
      <c r="B320">
        <v>25.809998</v>
      </c>
      <c r="C320">
        <v>0</v>
      </c>
      <c r="D320">
        <v>46.49</v>
      </c>
      <c r="E320">
        <v>33.5</v>
      </c>
    </row>
    <row r="321" spans="1:5" x14ac:dyDescent="0.25">
      <c r="A321">
        <v>4.2271320000000001</v>
      </c>
      <c r="B321">
        <v>25.259995</v>
      </c>
      <c r="C321">
        <v>0</v>
      </c>
      <c r="D321">
        <v>46.1</v>
      </c>
      <c r="E321">
        <v>33.89</v>
      </c>
    </row>
    <row r="322" spans="1:5" x14ac:dyDescent="0.25">
      <c r="A322">
        <v>4.2367280000000003</v>
      </c>
      <c r="B322">
        <v>24.649994</v>
      </c>
      <c r="C322">
        <v>0</v>
      </c>
      <c r="D322">
        <v>45.76</v>
      </c>
      <c r="E322">
        <v>34.229999999999997</v>
      </c>
    </row>
    <row r="323" spans="1:5" x14ac:dyDescent="0.25">
      <c r="A323">
        <v>4.2467160000000002</v>
      </c>
      <c r="B323">
        <v>23.990005</v>
      </c>
      <c r="C323">
        <v>0</v>
      </c>
      <c r="D323">
        <v>45.53</v>
      </c>
      <c r="E323">
        <v>34.46</v>
      </c>
    </row>
    <row r="324" spans="1:5" x14ac:dyDescent="0.25">
      <c r="A324">
        <v>4.2567240000000002</v>
      </c>
      <c r="B324">
        <v>23.259995</v>
      </c>
      <c r="C324">
        <v>0</v>
      </c>
      <c r="D324">
        <v>45.22</v>
      </c>
      <c r="E324">
        <v>34.770000000000003</v>
      </c>
    </row>
    <row r="325" spans="1:5" x14ac:dyDescent="0.25">
      <c r="A325">
        <v>4.2667080000000004</v>
      </c>
      <c r="B325">
        <v>22.5</v>
      </c>
      <c r="C325">
        <v>0</v>
      </c>
      <c r="D325">
        <v>44.95</v>
      </c>
      <c r="E325">
        <v>35.04</v>
      </c>
    </row>
    <row r="326" spans="1:5" x14ac:dyDescent="0.25">
      <c r="A326">
        <v>4.2766999999999999</v>
      </c>
      <c r="B326">
        <v>21.669998</v>
      </c>
      <c r="C326">
        <v>0</v>
      </c>
      <c r="D326">
        <v>44.61</v>
      </c>
      <c r="E326">
        <v>35.380000000000003</v>
      </c>
    </row>
    <row r="327" spans="1:5" x14ac:dyDescent="0.25">
      <c r="A327">
        <v>4.2867040000000003</v>
      </c>
      <c r="B327">
        <v>20.800003</v>
      </c>
      <c r="C327">
        <v>0</v>
      </c>
      <c r="D327">
        <v>44.3</v>
      </c>
      <c r="E327">
        <v>35.69</v>
      </c>
    </row>
    <row r="328" spans="1:5" x14ac:dyDescent="0.25">
      <c r="A328">
        <v>4.2966920000000002</v>
      </c>
      <c r="B328">
        <v>19.919998</v>
      </c>
      <c r="C328">
        <v>0</v>
      </c>
      <c r="D328">
        <v>44.04</v>
      </c>
      <c r="E328">
        <v>35.950000000000003</v>
      </c>
    </row>
    <row r="329" spans="1:5" x14ac:dyDescent="0.25">
      <c r="A329">
        <v>4.3066719999999998</v>
      </c>
      <c r="B329">
        <v>19.050003</v>
      </c>
      <c r="C329">
        <v>0</v>
      </c>
      <c r="D329">
        <v>43.82</v>
      </c>
      <c r="E329">
        <v>36.17</v>
      </c>
    </row>
    <row r="330" spans="1:5" x14ac:dyDescent="0.25">
      <c r="A330">
        <v>4.3166679999999999</v>
      </c>
      <c r="B330">
        <v>18.190002</v>
      </c>
      <c r="C330">
        <v>0</v>
      </c>
      <c r="D330">
        <v>43.59</v>
      </c>
      <c r="E330">
        <v>36.4</v>
      </c>
    </row>
    <row r="331" spans="1:5" x14ac:dyDescent="0.25">
      <c r="A331">
        <v>4.3266799999999996</v>
      </c>
      <c r="B331">
        <v>17.320007</v>
      </c>
      <c r="C331">
        <v>0</v>
      </c>
      <c r="D331">
        <v>43.33</v>
      </c>
      <c r="E331">
        <v>36.659999999999997</v>
      </c>
    </row>
    <row r="332" spans="1:5" x14ac:dyDescent="0.25">
      <c r="A332">
        <v>4.3366720000000001</v>
      </c>
      <c r="B332">
        <v>16.440002</v>
      </c>
      <c r="C332">
        <v>0</v>
      </c>
      <c r="D332">
        <v>43.08</v>
      </c>
      <c r="E332">
        <v>36.909999999999997</v>
      </c>
    </row>
    <row r="333" spans="1:5" x14ac:dyDescent="0.25">
      <c r="A333">
        <v>4.3466480000000001</v>
      </c>
      <c r="B333">
        <v>15.520004</v>
      </c>
      <c r="C333">
        <v>0</v>
      </c>
      <c r="D333">
        <v>42.76</v>
      </c>
      <c r="E333">
        <v>37.229999999999997</v>
      </c>
    </row>
    <row r="334" spans="1:5" x14ac:dyDescent="0.25">
      <c r="A334">
        <v>4.3566599999999998</v>
      </c>
      <c r="B334">
        <v>14.550003</v>
      </c>
      <c r="C334">
        <v>0</v>
      </c>
      <c r="D334">
        <v>42.4</v>
      </c>
      <c r="E334">
        <v>37.590000000000003</v>
      </c>
    </row>
    <row r="335" spans="1:5" x14ac:dyDescent="0.25">
      <c r="A335">
        <v>4.3666400000000003</v>
      </c>
      <c r="B335">
        <v>13.539993000000001</v>
      </c>
      <c r="C335">
        <v>0</v>
      </c>
      <c r="D335">
        <v>42.06</v>
      </c>
      <c r="E335">
        <v>37.93</v>
      </c>
    </row>
    <row r="336" spans="1:5" x14ac:dyDescent="0.25">
      <c r="A336">
        <v>4.3766559999999997</v>
      </c>
      <c r="B336">
        <v>12.509994499999999</v>
      </c>
      <c r="C336">
        <v>0</v>
      </c>
      <c r="D336">
        <v>41.74</v>
      </c>
      <c r="E336">
        <v>38.25</v>
      </c>
    </row>
    <row r="337" spans="1:5" x14ac:dyDescent="0.25">
      <c r="A337">
        <v>4.3866519999999998</v>
      </c>
      <c r="B337">
        <v>11.479996</v>
      </c>
      <c r="C337">
        <v>0</v>
      </c>
      <c r="D337">
        <v>41.45</v>
      </c>
      <c r="E337">
        <v>38.54</v>
      </c>
    </row>
    <row r="338" spans="1:5" x14ac:dyDescent="0.25">
      <c r="A338">
        <v>4.396636</v>
      </c>
      <c r="B338">
        <v>10.460006999999999</v>
      </c>
      <c r="C338">
        <v>0</v>
      </c>
      <c r="D338">
        <v>41.18</v>
      </c>
      <c r="E338">
        <v>38.81</v>
      </c>
    </row>
    <row r="339" spans="1:5" x14ac:dyDescent="0.25">
      <c r="A339">
        <v>4.4066320000000001</v>
      </c>
      <c r="B339">
        <v>9.4400019999999998</v>
      </c>
      <c r="C339">
        <v>0</v>
      </c>
      <c r="D339">
        <v>40.92</v>
      </c>
      <c r="E339">
        <v>39.07</v>
      </c>
    </row>
    <row r="340" spans="1:5" x14ac:dyDescent="0.25">
      <c r="A340">
        <v>4.4169960000000001</v>
      </c>
      <c r="B340">
        <v>8.4400019999999998</v>
      </c>
      <c r="C340">
        <v>0</v>
      </c>
      <c r="D340">
        <v>40.72</v>
      </c>
      <c r="E340">
        <v>39.270000000000003</v>
      </c>
    </row>
    <row r="341" spans="1:5" x14ac:dyDescent="0.25">
      <c r="A341">
        <v>4.4265999999999996</v>
      </c>
      <c r="B341">
        <v>7.4199979999999996</v>
      </c>
      <c r="C341">
        <v>0</v>
      </c>
      <c r="D341">
        <v>40.28</v>
      </c>
      <c r="E341">
        <v>39.71</v>
      </c>
    </row>
    <row r="342" spans="1:5" x14ac:dyDescent="0.25">
      <c r="A342">
        <v>4.4365959999999998</v>
      </c>
      <c r="B342">
        <v>6.3899993999999998</v>
      </c>
      <c r="C342">
        <v>0</v>
      </c>
      <c r="D342">
        <v>40.04</v>
      </c>
      <c r="E342">
        <v>39.950000000000003</v>
      </c>
    </row>
    <row r="343" spans="1:5" x14ac:dyDescent="0.25">
      <c r="A343">
        <v>4.4465960000000004</v>
      </c>
      <c r="B343">
        <v>5.3399963000000001</v>
      </c>
      <c r="C343">
        <v>0</v>
      </c>
      <c r="D343">
        <v>39.729999999999997</v>
      </c>
      <c r="E343">
        <v>40.26</v>
      </c>
    </row>
    <row r="344" spans="1:5" x14ac:dyDescent="0.25">
      <c r="A344">
        <v>4.4565799999999998</v>
      </c>
      <c r="B344">
        <v>4.2799990000000001</v>
      </c>
      <c r="C344">
        <v>0</v>
      </c>
      <c r="D344">
        <v>39.4</v>
      </c>
      <c r="E344">
        <v>40.590000000000003</v>
      </c>
    </row>
    <row r="345" spans="1:5" x14ac:dyDescent="0.25">
      <c r="A345">
        <v>4.4665600000000003</v>
      </c>
      <c r="B345">
        <v>3.1999970000000002</v>
      </c>
      <c r="C345">
        <v>0</v>
      </c>
      <c r="D345">
        <v>39.090000000000003</v>
      </c>
      <c r="E345">
        <v>40.9</v>
      </c>
    </row>
    <row r="346" spans="1:5" x14ac:dyDescent="0.25">
      <c r="A346">
        <v>4.4765680000000003</v>
      </c>
      <c r="B346">
        <v>2.1399994000000002</v>
      </c>
      <c r="C346">
        <v>0</v>
      </c>
      <c r="D346">
        <v>38.83</v>
      </c>
      <c r="E346">
        <v>41.16</v>
      </c>
    </row>
    <row r="347" spans="1:5" x14ac:dyDescent="0.25">
      <c r="A347">
        <v>4.4865640000000004</v>
      </c>
      <c r="B347">
        <v>1.0800018</v>
      </c>
      <c r="C347">
        <v>0</v>
      </c>
      <c r="D347">
        <v>38.53</v>
      </c>
      <c r="E347">
        <v>41.46</v>
      </c>
    </row>
    <row r="348" spans="1:5" x14ac:dyDescent="0.25">
      <c r="A348">
        <v>4.4965760000000001</v>
      </c>
      <c r="B348">
        <v>2.9998779999999999E-2</v>
      </c>
      <c r="C348">
        <v>0</v>
      </c>
      <c r="D348">
        <v>38.26</v>
      </c>
      <c r="E348">
        <v>41.73</v>
      </c>
    </row>
    <row r="349" spans="1:5" x14ac:dyDescent="0.25">
      <c r="A349">
        <v>4.5069400000000002</v>
      </c>
      <c r="B349">
        <v>-0.99000549999999998</v>
      </c>
      <c r="C349">
        <v>0</v>
      </c>
      <c r="D349">
        <v>38.07</v>
      </c>
      <c r="E349">
        <v>41.92</v>
      </c>
    </row>
    <row r="350" spans="1:5" x14ac:dyDescent="0.25">
      <c r="A350">
        <v>4.5165319999999998</v>
      </c>
      <c r="B350">
        <v>-2.0099944999999999</v>
      </c>
      <c r="C350">
        <v>0</v>
      </c>
      <c r="D350">
        <v>37.68</v>
      </c>
      <c r="E350">
        <v>42.31</v>
      </c>
    </row>
    <row r="351" spans="1:5" x14ac:dyDescent="0.25">
      <c r="A351">
        <v>4.5265079999999998</v>
      </c>
      <c r="B351">
        <v>-3.0099944999999999</v>
      </c>
      <c r="C351">
        <v>0</v>
      </c>
      <c r="D351">
        <v>37.479999999999997</v>
      </c>
      <c r="E351">
        <v>42.51</v>
      </c>
    </row>
    <row r="352" spans="1:5" x14ac:dyDescent="0.25">
      <c r="A352">
        <v>4.5365039999999999</v>
      </c>
      <c r="B352">
        <v>-4.0099945000000004</v>
      </c>
      <c r="C352">
        <v>0</v>
      </c>
      <c r="D352">
        <v>37.22</v>
      </c>
      <c r="E352">
        <v>42.77</v>
      </c>
    </row>
    <row r="353" spans="1:5" x14ac:dyDescent="0.25">
      <c r="A353">
        <v>4.5465</v>
      </c>
      <c r="B353">
        <v>-5.0099945000000004</v>
      </c>
      <c r="C353">
        <v>0</v>
      </c>
      <c r="D353">
        <v>36.94</v>
      </c>
      <c r="E353">
        <v>43.05</v>
      </c>
    </row>
    <row r="354" spans="1:5" x14ac:dyDescent="0.25">
      <c r="A354">
        <v>4.5565119999999997</v>
      </c>
      <c r="B354">
        <v>-6</v>
      </c>
      <c r="C354">
        <v>0</v>
      </c>
      <c r="D354">
        <v>36.69</v>
      </c>
      <c r="E354">
        <v>43.3</v>
      </c>
    </row>
    <row r="355" spans="1:5" x14ac:dyDescent="0.25">
      <c r="A355">
        <v>4.5665199999999997</v>
      </c>
      <c r="B355">
        <v>-7</v>
      </c>
      <c r="C355">
        <v>0</v>
      </c>
      <c r="D355">
        <v>36.409999999999997</v>
      </c>
      <c r="E355">
        <v>43.58</v>
      </c>
    </row>
    <row r="356" spans="1:5" x14ac:dyDescent="0.25">
      <c r="A356">
        <v>4.576492</v>
      </c>
      <c r="B356">
        <v>-7.9799956999999999</v>
      </c>
      <c r="C356">
        <v>0</v>
      </c>
      <c r="D356">
        <v>36.14</v>
      </c>
      <c r="E356">
        <v>43.85</v>
      </c>
    </row>
    <row r="357" spans="1:5" x14ac:dyDescent="0.25">
      <c r="A357">
        <v>4.5864960000000004</v>
      </c>
      <c r="B357">
        <v>-8.9299929999999996</v>
      </c>
      <c r="C357">
        <v>0</v>
      </c>
      <c r="D357">
        <v>35.94</v>
      </c>
      <c r="E357">
        <v>44.05</v>
      </c>
    </row>
    <row r="358" spans="1:5" x14ac:dyDescent="0.25">
      <c r="A358">
        <v>4.5964720000000003</v>
      </c>
      <c r="B358">
        <v>-9.8699949999999994</v>
      </c>
      <c r="C358">
        <v>0</v>
      </c>
      <c r="D358">
        <v>35.700000000000003</v>
      </c>
      <c r="E358">
        <v>44.29</v>
      </c>
    </row>
    <row r="359" spans="1:5" x14ac:dyDescent="0.25">
      <c r="A359">
        <v>4.6064600000000002</v>
      </c>
      <c r="B359">
        <v>-10.770004</v>
      </c>
      <c r="C359">
        <v>0</v>
      </c>
      <c r="D359">
        <v>35.51</v>
      </c>
      <c r="E359">
        <v>44.48</v>
      </c>
    </row>
    <row r="360" spans="1:5" x14ac:dyDescent="0.25">
      <c r="A360">
        <v>4.6164519999999998</v>
      </c>
      <c r="B360">
        <v>-11.669998</v>
      </c>
      <c r="C360">
        <v>0</v>
      </c>
      <c r="D360">
        <v>35.28</v>
      </c>
      <c r="E360">
        <v>44.71</v>
      </c>
    </row>
    <row r="361" spans="1:5" x14ac:dyDescent="0.25">
      <c r="A361">
        <v>4.6264560000000001</v>
      </c>
      <c r="B361">
        <v>-12.539993000000001</v>
      </c>
      <c r="C361">
        <v>0</v>
      </c>
      <c r="D361">
        <v>35.07</v>
      </c>
      <c r="E361">
        <v>44.92</v>
      </c>
    </row>
    <row r="362" spans="1:5" x14ac:dyDescent="0.25">
      <c r="A362">
        <v>4.6364479999999997</v>
      </c>
      <c r="B362">
        <v>-13.399994</v>
      </c>
      <c r="C362">
        <v>0</v>
      </c>
      <c r="D362">
        <v>34.85</v>
      </c>
      <c r="E362">
        <v>45.14</v>
      </c>
    </row>
    <row r="363" spans="1:5" x14ac:dyDescent="0.25">
      <c r="A363">
        <v>4.6464359999999996</v>
      </c>
      <c r="B363">
        <v>-14.25</v>
      </c>
      <c r="C363">
        <v>0</v>
      </c>
      <c r="D363">
        <v>34.64</v>
      </c>
      <c r="E363">
        <v>45.35</v>
      </c>
    </row>
    <row r="364" spans="1:5" x14ac:dyDescent="0.25">
      <c r="A364">
        <v>4.6564240000000003</v>
      </c>
      <c r="B364">
        <v>-15.080002</v>
      </c>
      <c r="C364">
        <v>0</v>
      </c>
      <c r="D364">
        <v>34.43</v>
      </c>
      <c r="E364">
        <v>45.56</v>
      </c>
    </row>
    <row r="365" spans="1:5" x14ac:dyDescent="0.25">
      <c r="A365">
        <v>4.6664240000000001</v>
      </c>
      <c r="B365">
        <v>-15.889999</v>
      </c>
      <c r="C365">
        <v>0</v>
      </c>
      <c r="D365">
        <v>34.25</v>
      </c>
      <c r="E365">
        <v>45.74</v>
      </c>
    </row>
    <row r="366" spans="1:5" x14ac:dyDescent="0.25">
      <c r="A366">
        <v>4.6764080000000003</v>
      </c>
      <c r="B366">
        <v>-16.669998</v>
      </c>
      <c r="C366">
        <v>0</v>
      </c>
      <c r="D366">
        <v>34.08</v>
      </c>
      <c r="E366">
        <v>45.91</v>
      </c>
    </row>
    <row r="367" spans="1:5" x14ac:dyDescent="0.25">
      <c r="A367">
        <v>4.6863960000000002</v>
      </c>
      <c r="B367">
        <v>-17.399994</v>
      </c>
      <c r="C367">
        <v>0</v>
      </c>
      <c r="D367">
        <v>33.96</v>
      </c>
      <c r="E367">
        <v>46.03</v>
      </c>
    </row>
    <row r="368" spans="1:5" x14ac:dyDescent="0.25">
      <c r="A368">
        <v>4.6963920000000003</v>
      </c>
      <c r="B368">
        <v>-18.070007</v>
      </c>
      <c r="C368">
        <v>0</v>
      </c>
      <c r="D368">
        <v>33.880000000000003</v>
      </c>
      <c r="E368">
        <v>46.11</v>
      </c>
    </row>
    <row r="369" spans="1:5" x14ac:dyDescent="0.25">
      <c r="A369">
        <v>4.7063759999999997</v>
      </c>
      <c r="B369">
        <v>-18.720001</v>
      </c>
      <c r="C369">
        <v>0</v>
      </c>
      <c r="D369">
        <v>33.729999999999997</v>
      </c>
      <c r="E369">
        <v>46.26</v>
      </c>
    </row>
    <row r="370" spans="1:5" x14ac:dyDescent="0.25">
      <c r="A370">
        <v>4.7163599999999999</v>
      </c>
      <c r="B370">
        <v>-19.330002</v>
      </c>
      <c r="C370">
        <v>0</v>
      </c>
      <c r="D370">
        <v>33.64</v>
      </c>
      <c r="E370">
        <v>46.35</v>
      </c>
    </row>
    <row r="371" spans="1:5" x14ac:dyDescent="0.25">
      <c r="A371">
        <v>4.726356</v>
      </c>
      <c r="B371">
        <v>-19.89</v>
      </c>
      <c r="C371">
        <v>0</v>
      </c>
      <c r="D371">
        <v>33.549999999999997</v>
      </c>
      <c r="E371">
        <v>46.44</v>
      </c>
    </row>
    <row r="372" spans="1:5" x14ac:dyDescent="0.25">
      <c r="A372">
        <v>4.7363559999999998</v>
      </c>
      <c r="B372">
        <v>-20.39</v>
      </c>
      <c r="C372">
        <v>0</v>
      </c>
      <c r="D372">
        <v>33.520000000000003</v>
      </c>
      <c r="E372">
        <v>46.47</v>
      </c>
    </row>
    <row r="373" spans="1:5" x14ac:dyDescent="0.25">
      <c r="A373">
        <v>4.7463480000000002</v>
      </c>
      <c r="B373">
        <v>-20.869994999999999</v>
      </c>
      <c r="C373">
        <v>0</v>
      </c>
      <c r="D373">
        <v>33.44</v>
      </c>
      <c r="E373">
        <v>46.55</v>
      </c>
    </row>
    <row r="374" spans="1:5" x14ac:dyDescent="0.25">
      <c r="A374">
        <v>4.7563440000000003</v>
      </c>
      <c r="B374">
        <v>-21.309998</v>
      </c>
      <c r="C374">
        <v>0</v>
      </c>
      <c r="D374">
        <v>33.369999999999997</v>
      </c>
      <c r="E374">
        <v>46.62</v>
      </c>
    </row>
    <row r="375" spans="1:5" x14ac:dyDescent="0.25">
      <c r="A375">
        <v>4.7663440000000001</v>
      </c>
      <c r="B375">
        <v>-21.710007000000001</v>
      </c>
      <c r="C375">
        <v>0</v>
      </c>
      <c r="D375">
        <v>33.32</v>
      </c>
      <c r="E375">
        <v>46.67</v>
      </c>
    </row>
    <row r="376" spans="1:5" x14ac:dyDescent="0.25">
      <c r="A376">
        <v>4.7763200000000001</v>
      </c>
      <c r="B376">
        <v>-22.070007</v>
      </c>
      <c r="C376">
        <v>0</v>
      </c>
      <c r="D376">
        <v>33.28</v>
      </c>
      <c r="E376">
        <v>46.71</v>
      </c>
    </row>
    <row r="377" spans="1:5" x14ac:dyDescent="0.25">
      <c r="A377">
        <v>4.7863239999999996</v>
      </c>
      <c r="B377">
        <v>-22.39</v>
      </c>
      <c r="C377">
        <v>0</v>
      </c>
      <c r="D377">
        <v>33.28</v>
      </c>
      <c r="E377">
        <v>46.71</v>
      </c>
    </row>
    <row r="378" spans="1:5" x14ac:dyDescent="0.25">
      <c r="A378">
        <v>4.7963319999999996</v>
      </c>
      <c r="B378">
        <v>-22.649994</v>
      </c>
      <c r="C378">
        <v>0</v>
      </c>
      <c r="D378">
        <v>33.29</v>
      </c>
      <c r="E378">
        <v>46.7</v>
      </c>
    </row>
    <row r="379" spans="1:5" x14ac:dyDescent="0.25">
      <c r="A379">
        <v>4.8063120000000001</v>
      </c>
      <c r="B379">
        <v>-22.869994999999999</v>
      </c>
      <c r="C379">
        <v>0</v>
      </c>
      <c r="D379">
        <v>33.299999999999997</v>
      </c>
      <c r="E379">
        <v>46.69</v>
      </c>
    </row>
    <row r="380" spans="1:5" x14ac:dyDescent="0.25">
      <c r="A380">
        <v>4.8163119999999999</v>
      </c>
      <c r="B380">
        <v>-23.039992999999999</v>
      </c>
      <c r="C380">
        <v>0</v>
      </c>
      <c r="D380">
        <v>33.340000000000003</v>
      </c>
      <c r="E380">
        <v>46.65</v>
      </c>
    </row>
    <row r="381" spans="1:5" x14ac:dyDescent="0.25">
      <c r="A381">
        <v>4.8262999999999998</v>
      </c>
      <c r="B381">
        <v>-23.149994</v>
      </c>
      <c r="C381">
        <v>0</v>
      </c>
      <c r="D381">
        <v>33.4</v>
      </c>
      <c r="E381">
        <v>46.59</v>
      </c>
    </row>
    <row r="382" spans="1:5" x14ac:dyDescent="0.25">
      <c r="A382">
        <v>4.8362920000000003</v>
      </c>
      <c r="B382">
        <v>-23.229996</v>
      </c>
      <c r="C382">
        <v>0</v>
      </c>
      <c r="D382">
        <v>33.450000000000003</v>
      </c>
      <c r="E382">
        <v>46.54</v>
      </c>
    </row>
    <row r="383" spans="1:5" x14ac:dyDescent="0.25">
      <c r="A383">
        <v>4.846292</v>
      </c>
      <c r="B383">
        <v>-23.25</v>
      </c>
      <c r="C383">
        <v>0</v>
      </c>
      <c r="D383">
        <v>33.53</v>
      </c>
      <c r="E383">
        <v>46.46</v>
      </c>
    </row>
    <row r="384" spans="1:5" x14ac:dyDescent="0.25">
      <c r="A384">
        <v>4.8562760000000003</v>
      </c>
      <c r="B384">
        <v>-23.240005</v>
      </c>
      <c r="C384">
        <v>0</v>
      </c>
      <c r="D384">
        <v>33.590000000000003</v>
      </c>
      <c r="E384">
        <v>46.4</v>
      </c>
    </row>
    <row r="385" spans="1:5" x14ac:dyDescent="0.25">
      <c r="A385">
        <v>4.8662960000000002</v>
      </c>
      <c r="B385">
        <v>-23.179993</v>
      </c>
      <c r="C385">
        <v>0</v>
      </c>
      <c r="D385">
        <v>33.67</v>
      </c>
      <c r="E385">
        <v>46.32</v>
      </c>
    </row>
    <row r="386" spans="1:5" x14ac:dyDescent="0.25">
      <c r="A386">
        <v>4.8762559999999997</v>
      </c>
      <c r="B386">
        <v>-23.089995999999999</v>
      </c>
      <c r="C386">
        <v>0</v>
      </c>
      <c r="D386">
        <v>33.770000000000003</v>
      </c>
      <c r="E386">
        <v>46.22</v>
      </c>
    </row>
    <row r="387" spans="1:5" x14ac:dyDescent="0.25">
      <c r="A387">
        <v>4.8862399999999999</v>
      </c>
      <c r="B387">
        <v>-22.940002</v>
      </c>
      <c r="C387">
        <v>0</v>
      </c>
      <c r="D387">
        <v>33.89</v>
      </c>
      <c r="E387">
        <v>46.1</v>
      </c>
    </row>
    <row r="388" spans="1:5" x14ac:dyDescent="0.25">
      <c r="A388">
        <v>4.8962399999999997</v>
      </c>
      <c r="B388">
        <v>-22.75</v>
      </c>
      <c r="C388">
        <v>0</v>
      </c>
      <c r="D388">
        <v>34.03</v>
      </c>
      <c r="E388">
        <v>45.96</v>
      </c>
    </row>
    <row r="389" spans="1:5" x14ac:dyDescent="0.25">
      <c r="A389">
        <v>4.9062200000000002</v>
      </c>
      <c r="B389">
        <v>-22.509995</v>
      </c>
      <c r="C389">
        <v>0</v>
      </c>
      <c r="D389">
        <v>34.15</v>
      </c>
      <c r="E389">
        <v>45.84</v>
      </c>
    </row>
    <row r="390" spans="1:5" x14ac:dyDescent="0.25">
      <c r="A390">
        <v>4.9162280000000003</v>
      </c>
      <c r="B390">
        <v>-22.240005</v>
      </c>
      <c r="C390">
        <v>0</v>
      </c>
      <c r="D390">
        <v>34.299999999999997</v>
      </c>
      <c r="E390">
        <v>45.69</v>
      </c>
    </row>
    <row r="391" spans="1:5" x14ac:dyDescent="0.25">
      <c r="A391">
        <v>4.9262199999999998</v>
      </c>
      <c r="B391">
        <v>-21.919998</v>
      </c>
      <c r="C391">
        <v>0</v>
      </c>
      <c r="D391">
        <v>34.46</v>
      </c>
      <c r="E391">
        <v>45.53</v>
      </c>
    </row>
    <row r="392" spans="1:5" x14ac:dyDescent="0.25">
      <c r="A392">
        <v>4.936204</v>
      </c>
      <c r="B392">
        <v>-21.559998</v>
      </c>
      <c r="C392">
        <v>0</v>
      </c>
      <c r="D392">
        <v>34.630000000000003</v>
      </c>
      <c r="E392">
        <v>45.36</v>
      </c>
    </row>
    <row r="393" spans="1:5" x14ac:dyDescent="0.25">
      <c r="A393">
        <v>4.9462039999999998</v>
      </c>
      <c r="B393">
        <v>-21.169998</v>
      </c>
      <c r="C393">
        <v>0</v>
      </c>
      <c r="D393">
        <v>34.799999999999997</v>
      </c>
      <c r="E393">
        <v>45.19</v>
      </c>
    </row>
    <row r="394" spans="1:5" x14ac:dyDescent="0.25">
      <c r="A394">
        <v>4.9561999999999999</v>
      </c>
      <c r="B394">
        <v>-20.729996</v>
      </c>
      <c r="C394">
        <v>0</v>
      </c>
      <c r="D394">
        <v>34.979999999999997</v>
      </c>
      <c r="E394">
        <v>45.01</v>
      </c>
    </row>
    <row r="395" spans="1:5" x14ac:dyDescent="0.25">
      <c r="A395">
        <v>4.9665800000000004</v>
      </c>
      <c r="B395">
        <v>-20.270004</v>
      </c>
      <c r="C395">
        <v>0</v>
      </c>
      <c r="D395">
        <v>35.14</v>
      </c>
      <c r="E395">
        <v>44.85</v>
      </c>
    </row>
    <row r="396" spans="1:5" x14ac:dyDescent="0.25">
      <c r="A396">
        <v>4.9762040000000001</v>
      </c>
      <c r="B396">
        <v>-19.759995</v>
      </c>
      <c r="C396">
        <v>0</v>
      </c>
      <c r="D396">
        <v>35.409999999999997</v>
      </c>
      <c r="E396">
        <v>44.58</v>
      </c>
    </row>
    <row r="397" spans="1:5" x14ac:dyDescent="0.25">
      <c r="A397">
        <v>4.9862039999999999</v>
      </c>
      <c r="B397">
        <v>-19.210007000000001</v>
      </c>
      <c r="C397">
        <v>0</v>
      </c>
      <c r="D397">
        <v>35.61</v>
      </c>
      <c r="E397">
        <v>44.38</v>
      </c>
    </row>
    <row r="398" spans="1:5" x14ac:dyDescent="0.25">
      <c r="A398">
        <v>4.9961840000000004</v>
      </c>
      <c r="B398">
        <v>-18.61</v>
      </c>
      <c r="C398">
        <v>0</v>
      </c>
      <c r="D398">
        <v>35.840000000000003</v>
      </c>
      <c r="E398">
        <v>44.15</v>
      </c>
    </row>
    <row r="399" spans="1:5" x14ac:dyDescent="0.25">
      <c r="A399">
        <v>5.006176</v>
      </c>
      <c r="B399">
        <v>-17.990005</v>
      </c>
      <c r="C399">
        <v>0</v>
      </c>
      <c r="D399">
        <v>36.049999999999997</v>
      </c>
      <c r="E399">
        <v>43.94</v>
      </c>
    </row>
    <row r="400" spans="1:5" x14ac:dyDescent="0.25">
      <c r="A400">
        <v>5.0161720000000001</v>
      </c>
      <c r="B400">
        <v>-17.339995999999999</v>
      </c>
      <c r="C400">
        <v>0</v>
      </c>
      <c r="D400">
        <v>36.29</v>
      </c>
      <c r="E400">
        <v>43.7</v>
      </c>
    </row>
    <row r="401" spans="1:5" x14ac:dyDescent="0.25">
      <c r="A401">
        <v>5.0261680000000002</v>
      </c>
      <c r="B401">
        <v>-16.649994</v>
      </c>
      <c r="C401">
        <v>0</v>
      </c>
      <c r="D401">
        <v>36.54</v>
      </c>
      <c r="E401">
        <v>43.45</v>
      </c>
    </row>
    <row r="402" spans="1:5" x14ac:dyDescent="0.25">
      <c r="A402">
        <v>5.0361760000000002</v>
      </c>
      <c r="B402">
        <v>-15.919998</v>
      </c>
      <c r="C402">
        <v>0</v>
      </c>
      <c r="D402">
        <v>36.799999999999997</v>
      </c>
      <c r="E402">
        <v>43.19</v>
      </c>
    </row>
    <row r="403" spans="1:5" x14ac:dyDescent="0.25">
      <c r="A403">
        <v>5.046144</v>
      </c>
      <c r="B403">
        <v>-15.169998</v>
      </c>
      <c r="C403">
        <v>0</v>
      </c>
      <c r="D403">
        <v>37.04</v>
      </c>
      <c r="E403">
        <v>42.95</v>
      </c>
    </row>
    <row r="404" spans="1:5" x14ac:dyDescent="0.25">
      <c r="A404">
        <v>5.0561439999999997</v>
      </c>
      <c r="B404">
        <v>-14.410004000000001</v>
      </c>
      <c r="C404">
        <v>0</v>
      </c>
      <c r="D404">
        <v>37.28</v>
      </c>
      <c r="E404">
        <v>42.71</v>
      </c>
    </row>
    <row r="405" spans="1:5" x14ac:dyDescent="0.25">
      <c r="A405">
        <v>5.066128</v>
      </c>
      <c r="B405">
        <v>-13.610001</v>
      </c>
      <c r="C405">
        <v>0</v>
      </c>
      <c r="D405">
        <v>37.56</v>
      </c>
      <c r="E405">
        <v>42.43</v>
      </c>
    </row>
    <row r="406" spans="1:5" x14ac:dyDescent="0.25">
      <c r="A406">
        <v>5.0761240000000001</v>
      </c>
      <c r="B406">
        <v>-12.779999</v>
      </c>
      <c r="C406">
        <v>0</v>
      </c>
      <c r="D406">
        <v>37.840000000000003</v>
      </c>
      <c r="E406">
        <v>42.15</v>
      </c>
    </row>
    <row r="407" spans="1:5" x14ac:dyDescent="0.25">
      <c r="A407">
        <v>5.0861239999999999</v>
      </c>
      <c r="B407">
        <v>-11.919998</v>
      </c>
      <c r="C407">
        <v>0</v>
      </c>
      <c r="D407">
        <v>38.130000000000003</v>
      </c>
      <c r="E407">
        <v>41.86</v>
      </c>
    </row>
    <row r="408" spans="1:5" x14ac:dyDescent="0.25">
      <c r="A408">
        <v>5.0960999999999999</v>
      </c>
      <c r="B408">
        <v>-11.039993000000001</v>
      </c>
      <c r="C408">
        <v>0</v>
      </c>
      <c r="D408">
        <v>38.43</v>
      </c>
      <c r="E408">
        <v>41.56</v>
      </c>
    </row>
    <row r="409" spans="1:5" x14ac:dyDescent="0.25">
      <c r="A409">
        <v>5.1061079999999999</v>
      </c>
      <c r="B409">
        <v>-10.130005000000001</v>
      </c>
      <c r="C409">
        <v>0</v>
      </c>
      <c r="D409">
        <v>38.69</v>
      </c>
      <c r="E409">
        <v>41.3</v>
      </c>
    </row>
    <row r="410" spans="1:5" x14ac:dyDescent="0.25">
      <c r="A410">
        <v>5.116104</v>
      </c>
      <c r="B410">
        <v>-9.1999969999999998</v>
      </c>
      <c r="C410">
        <v>0</v>
      </c>
      <c r="D410">
        <v>39</v>
      </c>
      <c r="E410">
        <v>40.99</v>
      </c>
    </row>
    <row r="411" spans="1:5" x14ac:dyDescent="0.25">
      <c r="A411">
        <v>5.1260919999999999</v>
      </c>
      <c r="B411">
        <v>-8.2599944999999995</v>
      </c>
      <c r="C411">
        <v>0</v>
      </c>
      <c r="D411">
        <v>39.28</v>
      </c>
      <c r="E411">
        <v>40.71</v>
      </c>
    </row>
    <row r="412" spans="1:5" x14ac:dyDescent="0.25">
      <c r="A412">
        <v>5.136088</v>
      </c>
      <c r="B412">
        <v>-7.3000030000000002</v>
      </c>
      <c r="C412">
        <v>0</v>
      </c>
      <c r="D412">
        <v>39.58</v>
      </c>
      <c r="E412">
        <v>40.409999999999997</v>
      </c>
    </row>
    <row r="413" spans="1:5" x14ac:dyDescent="0.25">
      <c r="A413">
        <v>5.1460679999999996</v>
      </c>
      <c r="B413">
        <v>-6.3200073000000003</v>
      </c>
      <c r="C413">
        <v>0</v>
      </c>
      <c r="D413">
        <v>39.89</v>
      </c>
      <c r="E413">
        <v>40.1</v>
      </c>
    </row>
    <row r="414" spans="1:5" x14ac:dyDescent="0.25">
      <c r="A414">
        <v>5.1560480000000002</v>
      </c>
      <c r="B414">
        <v>-5.3300020000000004</v>
      </c>
      <c r="C414">
        <v>0</v>
      </c>
      <c r="D414">
        <v>40.17</v>
      </c>
      <c r="E414">
        <v>39.82</v>
      </c>
    </row>
    <row r="415" spans="1:5" x14ac:dyDescent="0.25">
      <c r="A415">
        <v>5.1664599999999998</v>
      </c>
      <c r="B415">
        <v>-4.3200073000000003</v>
      </c>
      <c r="C415">
        <v>0</v>
      </c>
      <c r="D415">
        <v>40.409999999999997</v>
      </c>
      <c r="E415">
        <v>39.58</v>
      </c>
    </row>
    <row r="416" spans="1:5" x14ac:dyDescent="0.25">
      <c r="A416">
        <v>5.1760359999999999</v>
      </c>
      <c r="B416">
        <v>-3.3000029999999998</v>
      </c>
      <c r="C416">
        <v>0</v>
      </c>
      <c r="D416">
        <v>40.86</v>
      </c>
      <c r="E416">
        <v>39.130000000000003</v>
      </c>
    </row>
    <row r="417" spans="1:5" x14ac:dyDescent="0.25">
      <c r="A417">
        <v>5.1860400000000002</v>
      </c>
      <c r="B417">
        <v>-2.2799988</v>
      </c>
      <c r="C417">
        <v>0</v>
      </c>
      <c r="D417">
        <v>41.06</v>
      </c>
      <c r="E417">
        <v>38.93</v>
      </c>
    </row>
    <row r="418" spans="1:5" x14ac:dyDescent="0.25">
      <c r="A418">
        <v>5.1960360000000003</v>
      </c>
      <c r="B418">
        <v>-1.2599944999999999</v>
      </c>
      <c r="C418">
        <v>0</v>
      </c>
      <c r="D418">
        <v>41.36</v>
      </c>
      <c r="E418">
        <v>38.630000000000003</v>
      </c>
    </row>
    <row r="419" spans="1:5" x14ac:dyDescent="0.25">
      <c r="A419">
        <v>5.2060279999999999</v>
      </c>
      <c r="B419">
        <v>-0.22999573000000001</v>
      </c>
      <c r="C419">
        <v>0</v>
      </c>
      <c r="D419">
        <v>41.65</v>
      </c>
      <c r="E419">
        <v>38.340000000000003</v>
      </c>
    </row>
    <row r="420" spans="1:5" x14ac:dyDescent="0.25">
      <c r="A420">
        <v>5.2160320000000002</v>
      </c>
      <c r="B420">
        <v>0.80999756000000001</v>
      </c>
      <c r="C420">
        <v>0</v>
      </c>
      <c r="D420">
        <v>41.95</v>
      </c>
      <c r="E420">
        <v>38.04</v>
      </c>
    </row>
    <row r="421" spans="1:5" x14ac:dyDescent="0.25">
      <c r="A421">
        <v>5.2260280000000003</v>
      </c>
      <c r="B421">
        <v>1.8600006</v>
      </c>
      <c r="C421">
        <v>0</v>
      </c>
      <c r="D421">
        <v>42.26</v>
      </c>
      <c r="E421">
        <v>37.729999999999997</v>
      </c>
    </row>
    <row r="422" spans="1:5" x14ac:dyDescent="0.25">
      <c r="A422">
        <v>5.2359920000000004</v>
      </c>
      <c r="B422">
        <v>2.9100036999999999</v>
      </c>
      <c r="C422">
        <v>0</v>
      </c>
      <c r="D422">
        <v>42.56</v>
      </c>
      <c r="E422">
        <v>37.43</v>
      </c>
    </row>
    <row r="423" spans="1:5" x14ac:dyDescent="0.25">
      <c r="A423">
        <v>5.2460120000000003</v>
      </c>
      <c r="B423">
        <v>3.9700012</v>
      </c>
      <c r="C423">
        <v>0</v>
      </c>
      <c r="D423">
        <v>42.85</v>
      </c>
      <c r="E423">
        <v>37.14</v>
      </c>
    </row>
    <row r="424" spans="1:5" x14ac:dyDescent="0.25">
      <c r="A424">
        <v>5.2559800000000001</v>
      </c>
      <c r="B424">
        <v>5.0200043000000001</v>
      </c>
      <c r="C424">
        <v>0</v>
      </c>
      <c r="D424">
        <v>43.15</v>
      </c>
      <c r="E424">
        <v>36.840000000000003</v>
      </c>
    </row>
    <row r="425" spans="1:5" x14ac:dyDescent="0.25">
      <c r="A425">
        <v>5.2659840000000004</v>
      </c>
      <c r="B425">
        <v>6.0700073000000003</v>
      </c>
      <c r="C425">
        <v>0</v>
      </c>
      <c r="D425">
        <v>43.42</v>
      </c>
      <c r="E425">
        <v>36.57</v>
      </c>
    </row>
    <row r="426" spans="1:5" x14ac:dyDescent="0.25">
      <c r="A426">
        <v>5.2759679999999998</v>
      </c>
      <c r="B426">
        <v>7.1100006000000002</v>
      </c>
      <c r="C426">
        <v>0</v>
      </c>
      <c r="D426">
        <v>43.7</v>
      </c>
      <c r="E426">
        <v>36.29</v>
      </c>
    </row>
    <row r="427" spans="1:5" x14ac:dyDescent="0.25">
      <c r="A427">
        <v>5.2859680000000004</v>
      </c>
      <c r="B427">
        <v>8.1499939999999995</v>
      </c>
      <c r="C427">
        <v>0</v>
      </c>
      <c r="D427">
        <v>43.98</v>
      </c>
      <c r="E427">
        <v>36.01</v>
      </c>
    </row>
    <row r="428" spans="1:5" x14ac:dyDescent="0.25">
      <c r="A428">
        <v>5.2959800000000001</v>
      </c>
      <c r="B428">
        <v>9.1699979999999996</v>
      </c>
      <c r="C428">
        <v>0</v>
      </c>
      <c r="D428">
        <v>44.23</v>
      </c>
      <c r="E428">
        <v>35.76</v>
      </c>
    </row>
    <row r="429" spans="1:5" x14ac:dyDescent="0.25">
      <c r="A429">
        <v>5.3059599999999998</v>
      </c>
      <c r="B429">
        <v>10.179993</v>
      </c>
      <c r="C429">
        <v>0</v>
      </c>
      <c r="D429">
        <v>44.5</v>
      </c>
      <c r="E429">
        <v>35.49</v>
      </c>
    </row>
    <row r="430" spans="1:5" x14ac:dyDescent="0.25">
      <c r="A430">
        <v>5.3159679999999998</v>
      </c>
      <c r="B430">
        <v>11.169998</v>
      </c>
      <c r="C430">
        <v>0</v>
      </c>
      <c r="D430">
        <v>44.74</v>
      </c>
      <c r="E430">
        <v>35.25</v>
      </c>
    </row>
    <row r="431" spans="1:5" x14ac:dyDescent="0.25">
      <c r="A431">
        <v>5.3259559999999997</v>
      </c>
      <c r="B431">
        <v>12.149994</v>
      </c>
      <c r="C431">
        <v>0</v>
      </c>
      <c r="D431">
        <v>44.98</v>
      </c>
      <c r="E431">
        <v>35.01</v>
      </c>
    </row>
    <row r="432" spans="1:5" x14ac:dyDescent="0.25">
      <c r="A432">
        <v>5.3359319999999997</v>
      </c>
      <c r="B432">
        <v>13.110001</v>
      </c>
      <c r="C432">
        <v>0</v>
      </c>
      <c r="D432">
        <v>45.24</v>
      </c>
      <c r="E432">
        <v>34.75</v>
      </c>
    </row>
    <row r="433" spans="1:5" x14ac:dyDescent="0.25">
      <c r="A433">
        <v>5.3459279999999998</v>
      </c>
      <c r="B433">
        <v>14.059998</v>
      </c>
      <c r="C433">
        <v>0</v>
      </c>
      <c r="D433">
        <v>45.46</v>
      </c>
      <c r="E433">
        <v>34.53</v>
      </c>
    </row>
    <row r="434" spans="1:5" x14ac:dyDescent="0.25">
      <c r="A434">
        <v>5.3559159999999997</v>
      </c>
      <c r="B434">
        <v>14.979996</v>
      </c>
      <c r="C434">
        <v>0</v>
      </c>
      <c r="D434">
        <v>45.69</v>
      </c>
      <c r="E434">
        <v>34.299999999999997</v>
      </c>
    </row>
    <row r="435" spans="1:5" x14ac:dyDescent="0.25">
      <c r="A435">
        <v>5.3659319999999999</v>
      </c>
      <c r="B435">
        <v>15.889999</v>
      </c>
      <c r="C435">
        <v>0</v>
      </c>
      <c r="D435">
        <v>45.91</v>
      </c>
      <c r="E435">
        <v>34.08</v>
      </c>
    </row>
    <row r="436" spans="1:5" x14ac:dyDescent="0.25">
      <c r="A436">
        <v>5.3759119999999996</v>
      </c>
      <c r="B436">
        <v>16.789992999999999</v>
      </c>
      <c r="C436">
        <v>0</v>
      </c>
      <c r="D436">
        <v>46.13</v>
      </c>
      <c r="E436">
        <v>33.86</v>
      </c>
    </row>
    <row r="437" spans="1:5" x14ac:dyDescent="0.25">
      <c r="A437">
        <v>5.3858879999999996</v>
      </c>
      <c r="B437">
        <v>17.649994</v>
      </c>
      <c r="C437">
        <v>0</v>
      </c>
      <c r="D437">
        <v>46.32</v>
      </c>
      <c r="E437">
        <v>33.67</v>
      </c>
    </row>
    <row r="438" spans="1:5" x14ac:dyDescent="0.25">
      <c r="A438">
        <v>5.3959039999999998</v>
      </c>
      <c r="B438">
        <v>18.479996</v>
      </c>
      <c r="C438">
        <v>0</v>
      </c>
      <c r="D438">
        <v>46.51</v>
      </c>
      <c r="E438">
        <v>33.479999999999997</v>
      </c>
    </row>
    <row r="439" spans="1:5" x14ac:dyDescent="0.25">
      <c r="A439">
        <v>5.4058840000000004</v>
      </c>
      <c r="B439">
        <v>19.300003</v>
      </c>
      <c r="C439">
        <v>0</v>
      </c>
      <c r="D439">
        <v>46.69</v>
      </c>
      <c r="E439">
        <v>33.299999999999997</v>
      </c>
    </row>
    <row r="440" spans="1:5" x14ac:dyDescent="0.25">
      <c r="A440">
        <v>5.4158999999999997</v>
      </c>
      <c r="B440">
        <v>20.080002</v>
      </c>
      <c r="C440">
        <v>0</v>
      </c>
      <c r="D440">
        <v>46.85</v>
      </c>
      <c r="E440">
        <v>33.14</v>
      </c>
    </row>
    <row r="441" spans="1:5" x14ac:dyDescent="0.25">
      <c r="A441">
        <v>5.4258639999999998</v>
      </c>
      <c r="B441">
        <v>20.830002</v>
      </c>
      <c r="C441">
        <v>0</v>
      </c>
      <c r="D441">
        <v>47.02</v>
      </c>
      <c r="E441">
        <v>32.97</v>
      </c>
    </row>
    <row r="442" spans="1:5" x14ac:dyDescent="0.25">
      <c r="A442">
        <v>5.4358680000000001</v>
      </c>
      <c r="B442">
        <v>21.559998</v>
      </c>
      <c r="C442">
        <v>0</v>
      </c>
      <c r="D442">
        <v>47.17</v>
      </c>
      <c r="E442">
        <v>32.82</v>
      </c>
    </row>
    <row r="443" spans="1:5" x14ac:dyDescent="0.25">
      <c r="A443">
        <v>5.4458520000000004</v>
      </c>
      <c r="B443">
        <v>22.25</v>
      </c>
      <c r="C443">
        <v>0</v>
      </c>
      <c r="D443">
        <v>47.31</v>
      </c>
      <c r="E443">
        <v>32.68</v>
      </c>
    </row>
    <row r="444" spans="1:5" x14ac:dyDescent="0.25">
      <c r="A444">
        <v>5.4558400000000002</v>
      </c>
      <c r="B444">
        <v>22.919998</v>
      </c>
      <c r="C444">
        <v>0</v>
      </c>
      <c r="D444">
        <v>47.44</v>
      </c>
      <c r="E444">
        <v>32.549999999999997</v>
      </c>
    </row>
    <row r="445" spans="1:5" x14ac:dyDescent="0.25">
      <c r="A445">
        <v>5.4658280000000001</v>
      </c>
      <c r="B445">
        <v>23.550003</v>
      </c>
      <c r="C445">
        <v>0</v>
      </c>
      <c r="D445">
        <v>47.58</v>
      </c>
      <c r="E445">
        <v>32.409999999999997</v>
      </c>
    </row>
    <row r="446" spans="1:5" x14ac:dyDescent="0.25">
      <c r="A446">
        <v>5.475816</v>
      </c>
      <c r="B446">
        <v>24.149994</v>
      </c>
      <c r="C446">
        <v>0</v>
      </c>
      <c r="D446">
        <v>47.66</v>
      </c>
      <c r="E446">
        <v>32.33</v>
      </c>
    </row>
    <row r="447" spans="1:5" x14ac:dyDescent="0.25">
      <c r="A447">
        <v>5.4858000000000002</v>
      </c>
      <c r="B447">
        <v>24.699997</v>
      </c>
      <c r="C447">
        <v>0</v>
      </c>
      <c r="D447">
        <v>47.75</v>
      </c>
      <c r="E447">
        <v>32.24</v>
      </c>
    </row>
    <row r="448" spans="1:5" x14ac:dyDescent="0.25">
      <c r="A448">
        <v>5.4958039999999997</v>
      </c>
      <c r="B448">
        <v>25.199997</v>
      </c>
      <c r="C448">
        <v>0</v>
      </c>
      <c r="D448">
        <v>47.8</v>
      </c>
      <c r="E448">
        <v>32.19</v>
      </c>
    </row>
    <row r="449" spans="1:5" x14ac:dyDescent="0.25">
      <c r="A449">
        <v>5.5057999999999998</v>
      </c>
      <c r="B449">
        <v>25.600006</v>
      </c>
      <c r="C449">
        <v>0</v>
      </c>
      <c r="D449">
        <v>47.74</v>
      </c>
      <c r="E449">
        <v>32.25</v>
      </c>
    </row>
    <row r="450" spans="1:5" x14ac:dyDescent="0.25">
      <c r="A450">
        <v>5.5157920000000003</v>
      </c>
      <c r="B450">
        <v>25.710007000000001</v>
      </c>
      <c r="C450">
        <v>0</v>
      </c>
      <c r="D450">
        <v>47.29</v>
      </c>
      <c r="E450">
        <v>32.700000000000003</v>
      </c>
    </row>
    <row r="451" spans="1:5" x14ac:dyDescent="0.25">
      <c r="A451">
        <v>5.5257800000000001</v>
      </c>
      <c r="B451">
        <v>25.449997</v>
      </c>
      <c r="C451">
        <v>0</v>
      </c>
      <c r="D451">
        <v>46.61</v>
      </c>
      <c r="E451">
        <v>33.380000000000003</v>
      </c>
    </row>
    <row r="452" spans="1:5" x14ac:dyDescent="0.25">
      <c r="A452">
        <v>5.5357560000000001</v>
      </c>
      <c r="B452">
        <v>25.050003</v>
      </c>
      <c r="C452">
        <v>0</v>
      </c>
      <c r="D452">
        <v>46.27</v>
      </c>
      <c r="E452">
        <v>33.72</v>
      </c>
    </row>
    <row r="453" spans="1:5" x14ac:dyDescent="0.25">
      <c r="A453">
        <v>5.545744</v>
      </c>
      <c r="B453">
        <v>24.600006</v>
      </c>
      <c r="C453">
        <v>0</v>
      </c>
      <c r="D453">
        <v>46.05</v>
      </c>
      <c r="E453">
        <v>33.94</v>
      </c>
    </row>
    <row r="454" spans="1:5" x14ac:dyDescent="0.25">
      <c r="A454">
        <v>5.5557439999999998</v>
      </c>
      <c r="B454">
        <v>24.100006</v>
      </c>
      <c r="C454">
        <v>0</v>
      </c>
      <c r="D454">
        <v>45.82</v>
      </c>
      <c r="E454">
        <v>34.17</v>
      </c>
    </row>
    <row r="455" spans="1:5" x14ac:dyDescent="0.25">
      <c r="A455">
        <v>5.5657319999999997</v>
      </c>
      <c r="B455">
        <v>23.539992999999999</v>
      </c>
      <c r="C455">
        <v>0</v>
      </c>
      <c r="D455">
        <v>45.58</v>
      </c>
      <c r="E455">
        <v>34.409999999999997</v>
      </c>
    </row>
    <row r="456" spans="1:5" x14ac:dyDescent="0.25">
      <c r="A456">
        <v>5.5757599999999998</v>
      </c>
      <c r="B456">
        <v>22.929993</v>
      </c>
      <c r="C456">
        <v>0</v>
      </c>
      <c r="D456">
        <v>45.32</v>
      </c>
      <c r="E456">
        <v>34.67</v>
      </c>
    </row>
    <row r="457" spans="1:5" x14ac:dyDescent="0.25">
      <c r="A457">
        <v>5.5857359999999998</v>
      </c>
      <c r="B457">
        <v>22.279999</v>
      </c>
      <c r="C457">
        <v>0</v>
      </c>
      <c r="D457">
        <v>45.08</v>
      </c>
      <c r="E457">
        <v>34.909999999999997</v>
      </c>
    </row>
    <row r="458" spans="1:5" x14ac:dyDescent="0.25">
      <c r="A458">
        <v>5.5957080000000001</v>
      </c>
      <c r="B458">
        <v>21.589995999999999</v>
      </c>
      <c r="C458">
        <v>0</v>
      </c>
      <c r="D458">
        <v>44.81</v>
      </c>
      <c r="E458">
        <v>35.18</v>
      </c>
    </row>
    <row r="459" spans="1:5" x14ac:dyDescent="0.25">
      <c r="A459">
        <v>5.6057119999999996</v>
      </c>
      <c r="B459">
        <v>20.880005000000001</v>
      </c>
      <c r="C459">
        <v>0</v>
      </c>
      <c r="D459">
        <v>44.6</v>
      </c>
      <c r="E459">
        <v>35.39</v>
      </c>
    </row>
    <row r="460" spans="1:5" x14ac:dyDescent="0.25">
      <c r="A460">
        <v>5.6157120000000003</v>
      </c>
      <c r="B460">
        <v>20.179993</v>
      </c>
      <c r="C460">
        <v>0</v>
      </c>
      <c r="D460">
        <v>44.41</v>
      </c>
      <c r="E460">
        <v>35.58</v>
      </c>
    </row>
    <row r="461" spans="1:5" x14ac:dyDescent="0.25">
      <c r="A461">
        <v>5.6257039999999998</v>
      </c>
      <c r="B461">
        <v>19.470001</v>
      </c>
      <c r="C461">
        <v>0</v>
      </c>
      <c r="D461">
        <v>44.18</v>
      </c>
      <c r="E461">
        <v>35.81</v>
      </c>
    </row>
    <row r="462" spans="1:5" x14ac:dyDescent="0.25">
      <c r="A462">
        <v>5.6356960000000003</v>
      </c>
      <c r="B462">
        <v>18.720001</v>
      </c>
      <c r="C462">
        <v>0</v>
      </c>
      <c r="D462">
        <v>43.94</v>
      </c>
      <c r="E462">
        <v>36.049999999999997</v>
      </c>
    </row>
    <row r="463" spans="1:5" x14ac:dyDescent="0.25">
      <c r="A463">
        <v>5.6456840000000001</v>
      </c>
      <c r="B463">
        <v>17.960007000000001</v>
      </c>
      <c r="C463">
        <v>0</v>
      </c>
      <c r="D463">
        <v>43.7</v>
      </c>
      <c r="E463">
        <v>36.29</v>
      </c>
    </row>
    <row r="464" spans="1:5" x14ac:dyDescent="0.25">
      <c r="A464">
        <v>5.6556920000000002</v>
      </c>
      <c r="B464">
        <v>17.179993</v>
      </c>
      <c r="C464">
        <v>0</v>
      </c>
      <c r="D464">
        <v>43.44</v>
      </c>
      <c r="E464">
        <v>36.549999999999997</v>
      </c>
    </row>
    <row r="465" spans="1:5" x14ac:dyDescent="0.25">
      <c r="A465">
        <v>5.6660680000000001</v>
      </c>
      <c r="B465">
        <v>16.350006</v>
      </c>
      <c r="C465">
        <v>0</v>
      </c>
      <c r="D465">
        <v>43.19</v>
      </c>
      <c r="E465">
        <v>36.799999999999997</v>
      </c>
    </row>
    <row r="466" spans="1:5" x14ac:dyDescent="0.25">
      <c r="A466">
        <v>5.6756719999999996</v>
      </c>
      <c r="B466">
        <v>15.470001</v>
      </c>
      <c r="C466">
        <v>0</v>
      </c>
      <c r="D466">
        <v>42.76</v>
      </c>
      <c r="E466">
        <v>37.229999999999997</v>
      </c>
    </row>
    <row r="467" spans="1:5" x14ac:dyDescent="0.25">
      <c r="A467">
        <v>5.6856679999999997</v>
      </c>
      <c r="B467">
        <v>14.559998</v>
      </c>
      <c r="C467">
        <v>0</v>
      </c>
      <c r="D467">
        <v>42.51</v>
      </c>
      <c r="E467">
        <v>37.479999999999997</v>
      </c>
    </row>
    <row r="468" spans="1:5" x14ac:dyDescent="0.25">
      <c r="A468">
        <v>5.6956720000000001</v>
      </c>
      <c r="B468">
        <v>13.649994</v>
      </c>
      <c r="C468">
        <v>0</v>
      </c>
      <c r="D468">
        <v>42.25</v>
      </c>
      <c r="E468">
        <v>37.74</v>
      </c>
    </row>
    <row r="469" spans="1:5" x14ac:dyDescent="0.25">
      <c r="A469">
        <v>5.7056519999999997</v>
      </c>
      <c r="B469">
        <v>12.75</v>
      </c>
      <c r="C469">
        <v>0</v>
      </c>
      <c r="D469">
        <v>42.01</v>
      </c>
      <c r="E469">
        <v>37.979999999999997</v>
      </c>
    </row>
    <row r="470" spans="1:5" x14ac:dyDescent="0.25">
      <c r="A470">
        <v>5.7156479999999998</v>
      </c>
      <c r="B470">
        <v>11.839995999999999</v>
      </c>
      <c r="C470">
        <v>0</v>
      </c>
      <c r="D470">
        <v>41.76</v>
      </c>
      <c r="E470">
        <v>38.229999999999997</v>
      </c>
    </row>
    <row r="471" spans="1:5" x14ac:dyDescent="0.25">
      <c r="A471">
        <v>5.7256479999999996</v>
      </c>
      <c r="B471">
        <v>10.919998</v>
      </c>
      <c r="C471">
        <v>0</v>
      </c>
      <c r="D471">
        <v>41.49</v>
      </c>
      <c r="E471">
        <v>38.5</v>
      </c>
    </row>
    <row r="472" spans="1:5" x14ac:dyDescent="0.25">
      <c r="A472">
        <v>5.7356360000000004</v>
      </c>
      <c r="B472">
        <v>9.9900055000000005</v>
      </c>
      <c r="C472">
        <v>0</v>
      </c>
      <c r="D472">
        <v>41.2</v>
      </c>
      <c r="E472">
        <v>38.79</v>
      </c>
    </row>
    <row r="473" spans="1:5" x14ac:dyDescent="0.25">
      <c r="A473">
        <v>5.7456160000000001</v>
      </c>
      <c r="B473">
        <v>9.0200040000000001</v>
      </c>
      <c r="C473">
        <v>0</v>
      </c>
      <c r="D473">
        <v>40.880000000000003</v>
      </c>
      <c r="E473">
        <v>39.11</v>
      </c>
    </row>
    <row r="474" spans="1:5" x14ac:dyDescent="0.25">
      <c r="A474">
        <v>5.7556120000000002</v>
      </c>
      <c r="B474">
        <v>8.0399930000000008</v>
      </c>
      <c r="C474">
        <v>0</v>
      </c>
      <c r="D474">
        <v>40.58</v>
      </c>
      <c r="E474">
        <v>39.409999999999997</v>
      </c>
    </row>
    <row r="475" spans="1:5" x14ac:dyDescent="0.25">
      <c r="A475">
        <v>5.7655960000000004</v>
      </c>
      <c r="B475">
        <v>7.0500030000000002</v>
      </c>
      <c r="C475">
        <v>0</v>
      </c>
      <c r="D475">
        <v>40.29</v>
      </c>
      <c r="E475">
        <v>39.700000000000003</v>
      </c>
    </row>
    <row r="476" spans="1:5" x14ac:dyDescent="0.25">
      <c r="A476">
        <v>5.7755960000000002</v>
      </c>
      <c r="B476">
        <v>6.0500030000000002</v>
      </c>
      <c r="C476">
        <v>0</v>
      </c>
      <c r="D476">
        <v>40.01</v>
      </c>
      <c r="E476">
        <v>39.979999999999997</v>
      </c>
    </row>
    <row r="477" spans="1:5" x14ac:dyDescent="0.25">
      <c r="A477">
        <v>5.7855800000000004</v>
      </c>
      <c r="B477">
        <v>5.0500030000000002</v>
      </c>
      <c r="C477">
        <v>0</v>
      </c>
      <c r="D477">
        <v>39.72</v>
      </c>
      <c r="E477">
        <v>40.270000000000003</v>
      </c>
    </row>
    <row r="478" spans="1:5" x14ac:dyDescent="0.25">
      <c r="A478">
        <v>5.7955719999999999</v>
      </c>
      <c r="B478">
        <v>4.0399932999999999</v>
      </c>
      <c r="C478">
        <v>0</v>
      </c>
      <c r="D478">
        <v>39.42</v>
      </c>
      <c r="E478">
        <v>40.57</v>
      </c>
    </row>
    <row r="479" spans="1:5" x14ac:dyDescent="0.25">
      <c r="A479">
        <v>5.8055760000000003</v>
      </c>
      <c r="B479">
        <v>3.0200043000000001</v>
      </c>
      <c r="C479">
        <v>0</v>
      </c>
      <c r="D479">
        <v>39.14</v>
      </c>
      <c r="E479">
        <v>40.85</v>
      </c>
    </row>
    <row r="480" spans="1:5" x14ac:dyDescent="0.25">
      <c r="A480">
        <v>5.8155799999999997</v>
      </c>
      <c r="B480">
        <v>2.0200043000000001</v>
      </c>
      <c r="C480">
        <v>0</v>
      </c>
      <c r="D480">
        <v>38.880000000000003</v>
      </c>
      <c r="E480">
        <v>41.11</v>
      </c>
    </row>
    <row r="481" spans="1:5" x14ac:dyDescent="0.25">
      <c r="A481">
        <v>5.825564</v>
      </c>
      <c r="B481">
        <v>1.0099944999999999</v>
      </c>
      <c r="C481">
        <v>0</v>
      </c>
      <c r="D481">
        <v>38.6</v>
      </c>
      <c r="E481">
        <v>41.39</v>
      </c>
    </row>
    <row r="482" spans="1:5" x14ac:dyDescent="0.25">
      <c r="A482">
        <v>5.8355800000000002</v>
      </c>
      <c r="B482">
        <v>2.0004272E-2</v>
      </c>
      <c r="C482">
        <v>0</v>
      </c>
      <c r="D482">
        <v>38.35</v>
      </c>
      <c r="E482">
        <v>41.64</v>
      </c>
    </row>
    <row r="483" spans="1:5" x14ac:dyDescent="0.25">
      <c r="A483">
        <v>5.8455519999999996</v>
      </c>
      <c r="B483">
        <v>-0.97999570000000003</v>
      </c>
      <c r="C483">
        <v>0</v>
      </c>
      <c r="D483">
        <v>38.06</v>
      </c>
      <c r="E483">
        <v>41.93</v>
      </c>
    </row>
    <row r="484" spans="1:5" x14ac:dyDescent="0.25">
      <c r="A484">
        <v>5.8555440000000001</v>
      </c>
      <c r="B484">
        <v>-1.9799956999999999</v>
      </c>
      <c r="C484">
        <v>0</v>
      </c>
      <c r="D484">
        <v>37.78</v>
      </c>
      <c r="E484">
        <v>42.21</v>
      </c>
    </row>
    <row r="485" spans="1:5" x14ac:dyDescent="0.25">
      <c r="A485">
        <v>5.8655239999999997</v>
      </c>
      <c r="B485">
        <v>-2.9700012</v>
      </c>
      <c r="C485">
        <v>0</v>
      </c>
      <c r="D485">
        <v>37.51</v>
      </c>
      <c r="E485">
        <v>42.48</v>
      </c>
    </row>
    <row r="486" spans="1:5" x14ac:dyDescent="0.25">
      <c r="A486">
        <v>5.8754999999999997</v>
      </c>
      <c r="B486">
        <v>-3.9600067000000001</v>
      </c>
      <c r="C486">
        <v>0</v>
      </c>
      <c r="D486">
        <v>37.25</v>
      </c>
      <c r="E486">
        <v>42.74</v>
      </c>
    </row>
    <row r="487" spans="1:5" x14ac:dyDescent="0.25">
      <c r="A487">
        <v>5.8854959999999998</v>
      </c>
      <c r="B487">
        <v>-4.9400024</v>
      </c>
      <c r="C487">
        <v>0</v>
      </c>
      <c r="D487">
        <v>37</v>
      </c>
      <c r="E487">
        <v>42.99</v>
      </c>
    </row>
    <row r="488" spans="1:5" x14ac:dyDescent="0.25">
      <c r="A488">
        <v>5.8955200000000003</v>
      </c>
      <c r="B488">
        <v>-5.8899993999999998</v>
      </c>
      <c r="C488">
        <v>0</v>
      </c>
      <c r="D488">
        <v>36.78</v>
      </c>
      <c r="E488">
        <v>43.21</v>
      </c>
    </row>
    <row r="489" spans="1:5" x14ac:dyDescent="0.25">
      <c r="A489">
        <v>5.9055080000000002</v>
      </c>
      <c r="B489">
        <v>-6.8300020000000004</v>
      </c>
      <c r="C489">
        <v>0</v>
      </c>
      <c r="D489">
        <v>36.53</v>
      </c>
      <c r="E489">
        <v>43.46</v>
      </c>
    </row>
    <row r="490" spans="1:5" x14ac:dyDescent="0.25">
      <c r="A490">
        <v>5.9154920000000004</v>
      </c>
      <c r="B490">
        <v>-7.75</v>
      </c>
      <c r="C490">
        <v>0</v>
      </c>
      <c r="D490">
        <v>36.32</v>
      </c>
      <c r="E490">
        <v>43.67</v>
      </c>
    </row>
    <row r="491" spans="1:5" x14ac:dyDescent="0.25">
      <c r="A491">
        <v>5.925484</v>
      </c>
      <c r="B491">
        <v>-8.6600040000000007</v>
      </c>
      <c r="C491">
        <v>0</v>
      </c>
      <c r="D491">
        <v>36.08</v>
      </c>
      <c r="E491">
        <v>43.91</v>
      </c>
    </row>
    <row r="492" spans="1:5" x14ac:dyDescent="0.25">
      <c r="A492">
        <v>5.9354680000000002</v>
      </c>
      <c r="B492">
        <v>-9.5500030000000002</v>
      </c>
      <c r="C492">
        <v>0</v>
      </c>
      <c r="D492">
        <v>35.869999999999997</v>
      </c>
      <c r="E492">
        <v>44.12</v>
      </c>
    </row>
    <row r="493" spans="1:5" x14ac:dyDescent="0.25">
      <c r="A493">
        <v>5.945468</v>
      </c>
      <c r="B493">
        <v>-10.419998</v>
      </c>
      <c r="C493">
        <v>0</v>
      </c>
      <c r="D493">
        <v>35.659999999999997</v>
      </c>
      <c r="E493">
        <v>44.33</v>
      </c>
    </row>
    <row r="494" spans="1:5" x14ac:dyDescent="0.25">
      <c r="A494">
        <v>5.9554600000000004</v>
      </c>
      <c r="B494">
        <v>-11.279999</v>
      </c>
      <c r="C494">
        <v>0</v>
      </c>
      <c r="D494">
        <v>35.43</v>
      </c>
      <c r="E494">
        <v>44.56</v>
      </c>
    </row>
    <row r="495" spans="1:5" x14ac:dyDescent="0.25">
      <c r="A495">
        <v>5.9654439999999997</v>
      </c>
      <c r="B495">
        <v>-12.130005000000001</v>
      </c>
      <c r="C495">
        <v>0</v>
      </c>
      <c r="D495">
        <v>35.229999999999997</v>
      </c>
      <c r="E495">
        <v>44.76</v>
      </c>
    </row>
    <row r="496" spans="1:5" x14ac:dyDescent="0.25">
      <c r="A496">
        <v>5.9754560000000003</v>
      </c>
      <c r="B496">
        <v>-12.949997</v>
      </c>
      <c r="C496">
        <v>0</v>
      </c>
      <c r="D496">
        <v>35.04</v>
      </c>
      <c r="E496">
        <v>44.95</v>
      </c>
    </row>
    <row r="497" spans="1:5" x14ac:dyDescent="0.25">
      <c r="A497">
        <v>5.9854279999999997</v>
      </c>
      <c r="B497">
        <v>-13.770004</v>
      </c>
      <c r="C497">
        <v>0</v>
      </c>
      <c r="D497">
        <v>34.82</v>
      </c>
      <c r="E497">
        <v>45.17</v>
      </c>
    </row>
    <row r="498" spans="1:5" x14ac:dyDescent="0.25">
      <c r="A498">
        <v>5.9954400000000003</v>
      </c>
      <c r="B498">
        <v>-14.550003</v>
      </c>
      <c r="C498">
        <v>0</v>
      </c>
      <c r="D498">
        <v>34.67</v>
      </c>
      <c r="E498">
        <v>45.32</v>
      </c>
    </row>
    <row r="499" spans="1:5" x14ac:dyDescent="0.25">
      <c r="A499">
        <v>6.0054239999999997</v>
      </c>
      <c r="B499">
        <v>-15.309998</v>
      </c>
      <c r="C499">
        <v>0</v>
      </c>
      <c r="D499">
        <v>34.49</v>
      </c>
      <c r="E499">
        <v>45.5</v>
      </c>
    </row>
    <row r="500" spans="1:5" x14ac:dyDescent="0.25">
      <c r="A500">
        <v>6.0157959999999999</v>
      </c>
      <c r="B500">
        <v>-16.029999</v>
      </c>
      <c r="C500">
        <v>0</v>
      </c>
      <c r="D500">
        <v>34.4</v>
      </c>
      <c r="E500">
        <v>45.59</v>
      </c>
    </row>
    <row r="501" spans="1:5" x14ac:dyDescent="0.25">
      <c r="A501">
        <v>6.0254000000000003</v>
      </c>
      <c r="B501">
        <v>-16.720001</v>
      </c>
      <c r="C501">
        <v>0</v>
      </c>
      <c r="D501">
        <v>34.18</v>
      </c>
      <c r="E501">
        <v>45.81</v>
      </c>
    </row>
    <row r="502" spans="1:5" x14ac:dyDescent="0.25">
      <c r="A502">
        <v>6.0353880000000002</v>
      </c>
      <c r="B502">
        <v>-17.369994999999999</v>
      </c>
      <c r="C502">
        <v>0</v>
      </c>
      <c r="D502">
        <v>34.11</v>
      </c>
      <c r="E502">
        <v>45.88</v>
      </c>
    </row>
    <row r="503" spans="1:5" x14ac:dyDescent="0.25">
      <c r="A503">
        <v>6.0453679999999999</v>
      </c>
      <c r="B503">
        <v>-17.990005</v>
      </c>
      <c r="C503">
        <v>0</v>
      </c>
      <c r="D503">
        <v>33.979999999999997</v>
      </c>
      <c r="E503">
        <v>46.01</v>
      </c>
    </row>
    <row r="504" spans="1:5" x14ac:dyDescent="0.25">
      <c r="A504">
        <v>6.0553800000000004</v>
      </c>
      <c r="B504">
        <v>-18.580002</v>
      </c>
      <c r="C504">
        <v>0</v>
      </c>
      <c r="D504">
        <v>33.869999999999997</v>
      </c>
      <c r="E504">
        <v>46.12</v>
      </c>
    </row>
    <row r="505" spans="1:5" x14ac:dyDescent="0.25">
      <c r="A505">
        <v>6.0653759999999997</v>
      </c>
      <c r="B505">
        <v>-19.130005000000001</v>
      </c>
      <c r="C505">
        <v>0</v>
      </c>
      <c r="D505">
        <v>33.78</v>
      </c>
      <c r="E505">
        <v>46.21</v>
      </c>
    </row>
    <row r="506" spans="1:5" x14ac:dyDescent="0.25">
      <c r="A506">
        <v>6.0753839999999997</v>
      </c>
      <c r="B506">
        <v>-19.64</v>
      </c>
      <c r="C506">
        <v>0</v>
      </c>
      <c r="D506">
        <v>33.71</v>
      </c>
      <c r="E506">
        <v>46.28</v>
      </c>
    </row>
    <row r="507" spans="1:5" x14ac:dyDescent="0.25">
      <c r="A507">
        <v>6.0853520000000003</v>
      </c>
      <c r="B507">
        <v>-20.100006</v>
      </c>
      <c r="C507">
        <v>0</v>
      </c>
      <c r="D507">
        <v>33.659999999999997</v>
      </c>
      <c r="E507">
        <v>46.33</v>
      </c>
    </row>
    <row r="508" spans="1:5" x14ac:dyDescent="0.25">
      <c r="A508">
        <v>6.0953679999999997</v>
      </c>
      <c r="B508">
        <v>-20.529999</v>
      </c>
      <c r="C508">
        <v>0</v>
      </c>
      <c r="D508">
        <v>33.61</v>
      </c>
      <c r="E508">
        <v>46.38</v>
      </c>
    </row>
    <row r="509" spans="1:5" x14ac:dyDescent="0.25">
      <c r="A509">
        <v>6.1053600000000001</v>
      </c>
      <c r="B509">
        <v>-20.919998</v>
      </c>
      <c r="C509">
        <v>0</v>
      </c>
      <c r="D509">
        <v>33.56</v>
      </c>
      <c r="E509">
        <v>46.43</v>
      </c>
    </row>
    <row r="510" spans="1:5" x14ac:dyDescent="0.25">
      <c r="A510">
        <v>6.1153519999999997</v>
      </c>
      <c r="B510">
        <v>-21.270004</v>
      </c>
      <c r="C510">
        <v>0</v>
      </c>
      <c r="D510">
        <v>33.53</v>
      </c>
      <c r="E510">
        <v>46.46</v>
      </c>
    </row>
    <row r="511" spans="1:5" x14ac:dyDescent="0.25">
      <c r="A511">
        <v>6.125324</v>
      </c>
      <c r="B511">
        <v>-21.580002</v>
      </c>
      <c r="C511">
        <v>0</v>
      </c>
      <c r="D511">
        <v>33.51</v>
      </c>
      <c r="E511">
        <v>46.48</v>
      </c>
    </row>
    <row r="512" spans="1:5" x14ac:dyDescent="0.25">
      <c r="A512">
        <v>6.1353400000000002</v>
      </c>
      <c r="B512">
        <v>-21.850006</v>
      </c>
      <c r="C512">
        <v>0</v>
      </c>
      <c r="D512">
        <v>33.5</v>
      </c>
      <c r="E512">
        <v>46.49</v>
      </c>
    </row>
    <row r="513" spans="1:5" x14ac:dyDescent="0.25">
      <c r="A513">
        <v>6.1453160000000002</v>
      </c>
      <c r="B513">
        <v>-22.080002</v>
      </c>
      <c r="C513">
        <v>0</v>
      </c>
      <c r="D513">
        <v>33.5</v>
      </c>
      <c r="E513">
        <v>46.49</v>
      </c>
    </row>
    <row r="514" spans="1:5" x14ac:dyDescent="0.25">
      <c r="A514">
        <v>6.1553079999999998</v>
      </c>
      <c r="B514">
        <v>-22.279999</v>
      </c>
      <c r="C514">
        <v>0</v>
      </c>
      <c r="D514">
        <v>33.5</v>
      </c>
      <c r="E514">
        <v>46.49</v>
      </c>
    </row>
    <row r="515" spans="1:5" x14ac:dyDescent="0.25">
      <c r="A515">
        <v>6.1653120000000001</v>
      </c>
      <c r="B515">
        <v>-22.429993</v>
      </c>
      <c r="C515">
        <v>0</v>
      </c>
      <c r="D515">
        <v>33.54</v>
      </c>
      <c r="E515">
        <v>46.45</v>
      </c>
    </row>
    <row r="516" spans="1:5" x14ac:dyDescent="0.25">
      <c r="A516">
        <v>6.1753</v>
      </c>
      <c r="B516">
        <v>-22.520004</v>
      </c>
      <c r="C516">
        <v>0</v>
      </c>
      <c r="D516">
        <v>33.61</v>
      </c>
      <c r="E516">
        <v>46.38</v>
      </c>
    </row>
    <row r="517" spans="1:5" x14ac:dyDescent="0.25">
      <c r="A517">
        <v>6.1853040000000004</v>
      </c>
      <c r="B517">
        <v>-22.589995999999999</v>
      </c>
      <c r="C517">
        <v>0</v>
      </c>
      <c r="D517">
        <v>33.64</v>
      </c>
      <c r="E517">
        <v>46.35</v>
      </c>
    </row>
    <row r="518" spans="1:5" x14ac:dyDescent="0.25">
      <c r="A518">
        <v>6.1953120000000004</v>
      </c>
      <c r="B518">
        <v>-22.589995999999999</v>
      </c>
      <c r="C518">
        <v>0</v>
      </c>
      <c r="D518">
        <v>33.74</v>
      </c>
      <c r="E518">
        <v>46.25</v>
      </c>
    </row>
    <row r="519" spans="1:5" x14ac:dyDescent="0.25">
      <c r="A519">
        <v>6.2052759999999996</v>
      </c>
      <c r="B519">
        <v>-22.570007</v>
      </c>
      <c r="C519">
        <v>0</v>
      </c>
      <c r="D519">
        <v>33.78</v>
      </c>
      <c r="E519">
        <v>46.21</v>
      </c>
    </row>
    <row r="520" spans="1:5" x14ac:dyDescent="0.25">
      <c r="A520">
        <v>6.2152839999999996</v>
      </c>
      <c r="B520">
        <v>-22.509995</v>
      </c>
      <c r="C520">
        <v>0</v>
      </c>
      <c r="D520">
        <v>33.880000000000003</v>
      </c>
      <c r="E520">
        <v>46.11</v>
      </c>
    </row>
    <row r="521" spans="1:5" x14ac:dyDescent="0.25">
      <c r="A521">
        <v>6.2252520000000002</v>
      </c>
      <c r="B521">
        <v>-22.39</v>
      </c>
      <c r="C521">
        <v>0</v>
      </c>
      <c r="D521">
        <v>34</v>
      </c>
      <c r="E521">
        <v>45.99</v>
      </c>
    </row>
    <row r="522" spans="1:5" x14ac:dyDescent="0.25">
      <c r="A522">
        <v>6.2352559999999997</v>
      </c>
      <c r="B522">
        <v>-22.229996</v>
      </c>
      <c r="C522">
        <v>0</v>
      </c>
      <c r="D522">
        <v>34.11</v>
      </c>
      <c r="E522">
        <v>45.88</v>
      </c>
    </row>
    <row r="523" spans="1:5" x14ac:dyDescent="0.25">
      <c r="A523">
        <v>6.245228</v>
      </c>
      <c r="B523">
        <v>-22.039992999999999</v>
      </c>
      <c r="C523">
        <v>0</v>
      </c>
      <c r="D523">
        <v>34.22</v>
      </c>
      <c r="E523">
        <v>45.77</v>
      </c>
    </row>
    <row r="524" spans="1:5" x14ac:dyDescent="0.25">
      <c r="A524">
        <v>6.2552320000000003</v>
      </c>
      <c r="B524">
        <v>-21.809998</v>
      </c>
      <c r="C524">
        <v>0</v>
      </c>
      <c r="D524">
        <v>34.340000000000003</v>
      </c>
      <c r="E524">
        <v>45.65</v>
      </c>
    </row>
    <row r="525" spans="1:5" x14ac:dyDescent="0.25">
      <c r="A525">
        <v>6.2652200000000002</v>
      </c>
      <c r="B525">
        <v>-21.539992999999999</v>
      </c>
      <c r="C525">
        <v>0</v>
      </c>
      <c r="D525">
        <v>34.5</v>
      </c>
      <c r="E525">
        <v>45.49</v>
      </c>
    </row>
    <row r="526" spans="1:5" x14ac:dyDescent="0.25">
      <c r="A526">
        <v>6.2752119999999998</v>
      </c>
      <c r="B526">
        <v>-21.220001</v>
      </c>
      <c r="C526">
        <v>0</v>
      </c>
      <c r="D526">
        <v>34.65</v>
      </c>
      <c r="E526">
        <v>45.34</v>
      </c>
    </row>
    <row r="527" spans="1:5" x14ac:dyDescent="0.25">
      <c r="A527">
        <v>6.2852040000000002</v>
      </c>
      <c r="B527">
        <v>-20.869994999999999</v>
      </c>
      <c r="C527">
        <v>0</v>
      </c>
      <c r="D527">
        <v>34.81</v>
      </c>
      <c r="E527">
        <v>45.18</v>
      </c>
    </row>
    <row r="528" spans="1:5" x14ac:dyDescent="0.25">
      <c r="A528">
        <v>6.2952000000000004</v>
      </c>
      <c r="B528">
        <v>-20.479996</v>
      </c>
      <c r="C528">
        <v>0</v>
      </c>
      <c r="D528">
        <v>34.979999999999997</v>
      </c>
      <c r="E528">
        <v>45.01</v>
      </c>
    </row>
    <row r="529" spans="1:5" x14ac:dyDescent="0.25">
      <c r="A529">
        <v>6.3052000000000001</v>
      </c>
      <c r="B529">
        <v>-20.059998</v>
      </c>
      <c r="C529">
        <v>0</v>
      </c>
      <c r="D529">
        <v>35.15</v>
      </c>
      <c r="E529">
        <v>44.84</v>
      </c>
    </row>
    <row r="530" spans="1:5" x14ac:dyDescent="0.25">
      <c r="A530">
        <v>6.3152039999999996</v>
      </c>
      <c r="B530">
        <v>-19.600006</v>
      </c>
      <c r="C530">
        <v>0</v>
      </c>
      <c r="D530">
        <v>35.340000000000003</v>
      </c>
      <c r="E530">
        <v>44.65</v>
      </c>
    </row>
    <row r="531" spans="1:5" x14ac:dyDescent="0.25">
      <c r="A531">
        <v>6.3251840000000001</v>
      </c>
      <c r="B531">
        <v>-19.100006</v>
      </c>
      <c r="C531">
        <v>0</v>
      </c>
      <c r="D531">
        <v>35.54</v>
      </c>
      <c r="E531">
        <v>44.45</v>
      </c>
    </row>
    <row r="532" spans="1:5" x14ac:dyDescent="0.25">
      <c r="A532">
        <v>6.3351759999999997</v>
      </c>
      <c r="B532">
        <v>-18.580002</v>
      </c>
      <c r="C532">
        <v>0</v>
      </c>
      <c r="D532">
        <v>35.729999999999997</v>
      </c>
      <c r="E532">
        <v>44.26</v>
      </c>
    </row>
    <row r="533" spans="1:5" x14ac:dyDescent="0.25">
      <c r="A533">
        <v>6.3451760000000004</v>
      </c>
      <c r="B533">
        <v>-18.029999</v>
      </c>
      <c r="C533">
        <v>0</v>
      </c>
      <c r="D533">
        <v>35.93</v>
      </c>
      <c r="E533">
        <v>44.06</v>
      </c>
    </row>
    <row r="534" spans="1:5" x14ac:dyDescent="0.25">
      <c r="A534">
        <v>6.3551679999999999</v>
      </c>
      <c r="B534">
        <v>-17.449997</v>
      </c>
      <c r="C534">
        <v>0</v>
      </c>
      <c r="D534">
        <v>36.14</v>
      </c>
      <c r="E534">
        <v>43.85</v>
      </c>
    </row>
    <row r="535" spans="1:5" x14ac:dyDescent="0.25">
      <c r="A535">
        <v>6.3651720000000003</v>
      </c>
      <c r="B535">
        <v>-16.820007</v>
      </c>
      <c r="C535">
        <v>0</v>
      </c>
      <c r="D535">
        <v>36.39</v>
      </c>
      <c r="E535">
        <v>43.6</v>
      </c>
    </row>
    <row r="536" spans="1:5" x14ac:dyDescent="0.25">
      <c r="A536">
        <v>6.3751720000000001</v>
      </c>
      <c r="B536">
        <v>-16.160004000000001</v>
      </c>
      <c r="C536">
        <v>0</v>
      </c>
      <c r="D536">
        <v>36.619999999999997</v>
      </c>
      <c r="E536">
        <v>43.37</v>
      </c>
    </row>
    <row r="537" spans="1:5" x14ac:dyDescent="0.25">
      <c r="A537">
        <v>6.3851560000000003</v>
      </c>
      <c r="B537">
        <v>-15.479996</v>
      </c>
      <c r="C537">
        <v>0</v>
      </c>
      <c r="D537">
        <v>36.840000000000003</v>
      </c>
      <c r="E537">
        <v>43.15</v>
      </c>
    </row>
    <row r="538" spans="1:5" x14ac:dyDescent="0.25">
      <c r="A538">
        <v>6.3951399999999996</v>
      </c>
      <c r="B538">
        <v>-14.770004</v>
      </c>
      <c r="C538">
        <v>0</v>
      </c>
      <c r="D538">
        <v>37.090000000000003</v>
      </c>
      <c r="E538">
        <v>42.9</v>
      </c>
    </row>
    <row r="539" spans="1:5" x14ac:dyDescent="0.25">
      <c r="A539">
        <v>6.4051479999999996</v>
      </c>
      <c r="B539">
        <v>-14.039993000000001</v>
      </c>
      <c r="C539">
        <v>0</v>
      </c>
      <c r="D539">
        <v>37.33</v>
      </c>
      <c r="E539">
        <v>42.66</v>
      </c>
    </row>
    <row r="540" spans="1:5" x14ac:dyDescent="0.25">
      <c r="A540">
        <v>6.4151239999999996</v>
      </c>
      <c r="B540">
        <v>-13.279999</v>
      </c>
      <c r="C540">
        <v>0</v>
      </c>
      <c r="D540">
        <v>37.590000000000003</v>
      </c>
      <c r="E540">
        <v>42.4</v>
      </c>
    </row>
    <row r="541" spans="1:5" x14ac:dyDescent="0.25">
      <c r="A541">
        <v>6.4251399999999999</v>
      </c>
      <c r="B541">
        <v>-12.509994499999999</v>
      </c>
      <c r="C541">
        <v>0</v>
      </c>
      <c r="D541">
        <v>37.83</v>
      </c>
      <c r="E541">
        <v>42.16</v>
      </c>
    </row>
    <row r="542" spans="1:5" x14ac:dyDescent="0.25">
      <c r="A542">
        <v>6.4351120000000002</v>
      </c>
      <c r="B542">
        <v>-11.710006999999999</v>
      </c>
      <c r="C542">
        <v>0</v>
      </c>
      <c r="D542">
        <v>38.090000000000003</v>
      </c>
      <c r="E542">
        <v>41.9</v>
      </c>
    </row>
    <row r="543" spans="1:5" x14ac:dyDescent="0.25">
      <c r="A543">
        <v>6.4451280000000004</v>
      </c>
      <c r="B543">
        <v>-10.899994</v>
      </c>
      <c r="C543">
        <v>0</v>
      </c>
      <c r="D543">
        <v>38.33</v>
      </c>
      <c r="E543">
        <v>41.66</v>
      </c>
    </row>
    <row r="544" spans="1:5" x14ac:dyDescent="0.25">
      <c r="A544">
        <v>6.4551080000000001</v>
      </c>
      <c r="B544">
        <v>-10.059998</v>
      </c>
      <c r="C544">
        <v>0</v>
      </c>
      <c r="D544">
        <v>38.619999999999997</v>
      </c>
      <c r="E544">
        <v>41.37</v>
      </c>
    </row>
    <row r="545" spans="1:5" x14ac:dyDescent="0.25">
      <c r="A545">
        <v>6.4650840000000001</v>
      </c>
      <c r="B545">
        <v>-9.1900019999999998</v>
      </c>
      <c r="C545">
        <v>0</v>
      </c>
      <c r="D545">
        <v>38.909999999999997</v>
      </c>
      <c r="E545">
        <v>41.08</v>
      </c>
    </row>
    <row r="546" spans="1:5" x14ac:dyDescent="0.25">
      <c r="A546">
        <v>6.4750759999999996</v>
      </c>
      <c r="B546">
        <v>-8.3000030000000002</v>
      </c>
      <c r="C546">
        <v>0</v>
      </c>
      <c r="D546">
        <v>39.17</v>
      </c>
      <c r="E546">
        <v>40.82</v>
      </c>
    </row>
    <row r="547" spans="1:5" x14ac:dyDescent="0.25">
      <c r="A547">
        <v>6.4851000000000001</v>
      </c>
      <c r="B547">
        <v>-7.4199979999999996</v>
      </c>
      <c r="C547">
        <v>0</v>
      </c>
      <c r="D547">
        <v>39.42</v>
      </c>
      <c r="E547">
        <v>40.57</v>
      </c>
    </row>
    <row r="548" spans="1:5" x14ac:dyDescent="0.25">
      <c r="A548">
        <v>6.4950720000000004</v>
      </c>
      <c r="B548">
        <v>-6.5099945000000004</v>
      </c>
      <c r="C548">
        <v>0</v>
      </c>
      <c r="D548">
        <v>39.71</v>
      </c>
      <c r="E548">
        <v>40.28</v>
      </c>
    </row>
    <row r="549" spans="1:5" x14ac:dyDescent="0.25">
      <c r="A549">
        <v>6.5050600000000003</v>
      </c>
      <c r="B549">
        <v>-5.5899963000000001</v>
      </c>
      <c r="C549">
        <v>0</v>
      </c>
      <c r="D549">
        <v>39.979999999999997</v>
      </c>
      <c r="E549">
        <v>40.01</v>
      </c>
    </row>
    <row r="550" spans="1:5" x14ac:dyDescent="0.25">
      <c r="A550">
        <v>6.5150600000000001</v>
      </c>
      <c r="B550">
        <v>-4.6600036999999999</v>
      </c>
      <c r="C550">
        <v>0</v>
      </c>
      <c r="D550">
        <v>40.270000000000003</v>
      </c>
      <c r="E550">
        <v>39.72</v>
      </c>
    </row>
    <row r="551" spans="1:5" x14ac:dyDescent="0.25">
      <c r="A551">
        <v>6.5250560000000002</v>
      </c>
      <c r="B551">
        <v>-3.7100067000000001</v>
      </c>
      <c r="C551">
        <v>0</v>
      </c>
      <c r="D551">
        <v>40.549999999999997</v>
      </c>
      <c r="E551">
        <v>39.44</v>
      </c>
    </row>
    <row r="552" spans="1:5" x14ac:dyDescent="0.25">
      <c r="A552">
        <v>6.5350440000000001</v>
      </c>
      <c r="B552">
        <v>-2.75</v>
      </c>
      <c r="C552">
        <v>0</v>
      </c>
      <c r="D552">
        <v>40.83</v>
      </c>
      <c r="E552">
        <v>39.159999999999997</v>
      </c>
    </row>
    <row r="553" spans="1:5" x14ac:dyDescent="0.25">
      <c r="A553">
        <v>6.5450359999999996</v>
      </c>
      <c r="B553">
        <v>-1.7899932999999999</v>
      </c>
      <c r="C553">
        <v>0</v>
      </c>
      <c r="D553">
        <v>41.11</v>
      </c>
      <c r="E553">
        <v>38.880000000000003</v>
      </c>
    </row>
    <row r="554" spans="1:5" x14ac:dyDescent="0.25">
      <c r="A554">
        <v>6.5550240000000004</v>
      </c>
      <c r="B554">
        <v>-0.82000729999999999</v>
      </c>
      <c r="C554">
        <v>0</v>
      </c>
      <c r="D554">
        <v>41.39</v>
      </c>
      <c r="E554">
        <v>38.6</v>
      </c>
    </row>
    <row r="555" spans="1:5" x14ac:dyDescent="0.25">
      <c r="A555">
        <v>6.5650240000000002</v>
      </c>
      <c r="B555">
        <v>0.16000365999999999</v>
      </c>
      <c r="C555">
        <v>0</v>
      </c>
      <c r="D555">
        <v>41.68</v>
      </c>
      <c r="E555">
        <v>38.31</v>
      </c>
    </row>
    <row r="556" spans="1:5" x14ac:dyDescent="0.25">
      <c r="A556">
        <v>6.5750200000000003</v>
      </c>
      <c r="B556">
        <v>1.1399994</v>
      </c>
      <c r="C556">
        <v>0</v>
      </c>
      <c r="D556">
        <v>41.95</v>
      </c>
      <c r="E556">
        <v>38.04</v>
      </c>
    </row>
    <row r="557" spans="1:5" x14ac:dyDescent="0.25">
      <c r="A557">
        <v>6.585</v>
      </c>
      <c r="B557">
        <v>2.1199949999999999</v>
      </c>
      <c r="C557">
        <v>0</v>
      </c>
      <c r="D557">
        <v>42.21</v>
      </c>
      <c r="E557">
        <v>37.78</v>
      </c>
    </row>
    <row r="558" spans="1:5" x14ac:dyDescent="0.25">
      <c r="A558">
        <v>6.5950040000000003</v>
      </c>
      <c r="B558">
        <v>3.0899963000000001</v>
      </c>
      <c r="C558">
        <v>0</v>
      </c>
      <c r="D558">
        <v>42.48</v>
      </c>
      <c r="E558">
        <v>37.51</v>
      </c>
    </row>
    <row r="559" spans="1:5" x14ac:dyDescent="0.25">
      <c r="A559">
        <v>6.6049959999999999</v>
      </c>
      <c r="B559">
        <v>4.0700073000000003</v>
      </c>
      <c r="C559">
        <v>0</v>
      </c>
      <c r="D559">
        <v>42.74</v>
      </c>
      <c r="E559">
        <v>37.25</v>
      </c>
    </row>
    <row r="560" spans="1:5" x14ac:dyDescent="0.25">
      <c r="A560">
        <v>6.6149719999999999</v>
      </c>
      <c r="B560">
        <v>5.0299990000000001</v>
      </c>
      <c r="C560">
        <v>0</v>
      </c>
      <c r="D560">
        <v>42.99</v>
      </c>
      <c r="E560">
        <v>37</v>
      </c>
    </row>
    <row r="561" spans="1:5" x14ac:dyDescent="0.25">
      <c r="A561">
        <v>6.6249640000000003</v>
      </c>
      <c r="B561">
        <v>5.9900054999999996</v>
      </c>
      <c r="C561">
        <v>0</v>
      </c>
      <c r="D561">
        <v>43.25</v>
      </c>
      <c r="E561">
        <v>36.74</v>
      </c>
    </row>
    <row r="562" spans="1:5" x14ac:dyDescent="0.25">
      <c r="A562">
        <v>6.6349559999999999</v>
      </c>
      <c r="B562">
        <v>6.9400024</v>
      </c>
      <c r="C562">
        <v>0</v>
      </c>
      <c r="D562">
        <v>43.5</v>
      </c>
      <c r="E562">
        <v>36.49</v>
      </c>
    </row>
    <row r="563" spans="1:5" x14ac:dyDescent="0.25">
      <c r="A563">
        <v>6.644952</v>
      </c>
      <c r="B563">
        <v>7.8899993999999998</v>
      </c>
      <c r="C563">
        <v>0</v>
      </c>
      <c r="D563">
        <v>43.76</v>
      </c>
      <c r="E563">
        <v>36.229999999999997</v>
      </c>
    </row>
    <row r="564" spans="1:5" x14ac:dyDescent="0.25">
      <c r="A564">
        <v>6.6549440000000004</v>
      </c>
      <c r="B564">
        <v>8.8300020000000004</v>
      </c>
      <c r="C564">
        <v>0</v>
      </c>
      <c r="D564">
        <v>44.01</v>
      </c>
      <c r="E564">
        <v>35.979999999999997</v>
      </c>
    </row>
    <row r="565" spans="1:5" x14ac:dyDescent="0.25">
      <c r="A565">
        <v>6.664968</v>
      </c>
      <c r="B565">
        <v>9.7599944999999995</v>
      </c>
      <c r="C565">
        <v>0</v>
      </c>
      <c r="D565">
        <v>44.24</v>
      </c>
      <c r="E565">
        <v>35.75</v>
      </c>
    </row>
    <row r="566" spans="1:5" x14ac:dyDescent="0.25">
      <c r="A566">
        <v>6.6749359999999998</v>
      </c>
      <c r="B566">
        <v>10.669998</v>
      </c>
      <c r="C566">
        <v>0</v>
      </c>
      <c r="D566">
        <v>44.48</v>
      </c>
      <c r="E566">
        <v>35.51</v>
      </c>
    </row>
    <row r="567" spans="1:5" x14ac:dyDescent="0.25">
      <c r="A567">
        <v>6.6849600000000002</v>
      </c>
      <c r="B567">
        <v>11.570007</v>
      </c>
      <c r="C567">
        <v>0</v>
      </c>
      <c r="D567">
        <v>44.69</v>
      </c>
      <c r="E567">
        <v>35.299999999999997</v>
      </c>
    </row>
    <row r="568" spans="1:5" x14ac:dyDescent="0.25">
      <c r="A568">
        <v>6.6949199999999998</v>
      </c>
      <c r="B568">
        <v>12.5</v>
      </c>
      <c r="C568">
        <v>0</v>
      </c>
      <c r="D568">
        <v>45</v>
      </c>
      <c r="E568">
        <v>34.99</v>
      </c>
    </row>
    <row r="569" spans="1:5" x14ac:dyDescent="0.25">
      <c r="A569">
        <v>6.7049240000000001</v>
      </c>
      <c r="B569">
        <v>13.369994999999999</v>
      </c>
      <c r="C569">
        <v>0</v>
      </c>
      <c r="D569">
        <v>45.14</v>
      </c>
      <c r="E569">
        <v>34.85</v>
      </c>
    </row>
    <row r="570" spans="1:5" x14ac:dyDescent="0.25">
      <c r="A570">
        <v>6.7149279999999996</v>
      </c>
      <c r="B570">
        <v>14.220001</v>
      </c>
      <c r="C570">
        <v>0</v>
      </c>
      <c r="D570">
        <v>45.34</v>
      </c>
      <c r="E570">
        <v>34.65</v>
      </c>
    </row>
    <row r="571" spans="1:5" x14ac:dyDescent="0.25">
      <c r="A571">
        <v>6.72492</v>
      </c>
      <c r="B571">
        <v>15.039993000000001</v>
      </c>
      <c r="C571">
        <v>0</v>
      </c>
      <c r="D571">
        <v>45.52</v>
      </c>
      <c r="E571">
        <v>34.47</v>
      </c>
    </row>
    <row r="572" spans="1:5" x14ac:dyDescent="0.25">
      <c r="A572">
        <v>6.7349079999999999</v>
      </c>
      <c r="B572">
        <v>15.839995999999999</v>
      </c>
      <c r="C572">
        <v>0</v>
      </c>
      <c r="D572">
        <v>45.72</v>
      </c>
      <c r="E572">
        <v>34.270000000000003</v>
      </c>
    </row>
    <row r="573" spans="1:5" x14ac:dyDescent="0.25">
      <c r="A573">
        <v>6.7448959999999998</v>
      </c>
      <c r="B573">
        <v>16.630005000000001</v>
      </c>
      <c r="C573">
        <v>0</v>
      </c>
      <c r="D573">
        <v>45.91</v>
      </c>
      <c r="E573">
        <v>34.08</v>
      </c>
    </row>
    <row r="574" spans="1:5" x14ac:dyDescent="0.25">
      <c r="A574">
        <v>6.7548760000000003</v>
      </c>
      <c r="B574">
        <v>17.380005000000001</v>
      </c>
      <c r="C574">
        <v>0</v>
      </c>
      <c r="D574">
        <v>46.07</v>
      </c>
      <c r="E574">
        <v>33.92</v>
      </c>
    </row>
    <row r="575" spans="1:5" x14ac:dyDescent="0.25">
      <c r="A575">
        <v>6.7648760000000001</v>
      </c>
      <c r="B575">
        <v>18.119994999999999</v>
      </c>
      <c r="C575">
        <v>0</v>
      </c>
      <c r="D575">
        <v>46.23</v>
      </c>
      <c r="E575">
        <v>33.76</v>
      </c>
    </row>
    <row r="576" spans="1:5" x14ac:dyDescent="0.25">
      <c r="A576">
        <v>6.7748720000000002</v>
      </c>
      <c r="B576">
        <v>18.820007</v>
      </c>
      <c r="C576">
        <v>0</v>
      </c>
      <c r="D576">
        <v>46.37</v>
      </c>
      <c r="E576">
        <v>33.619999999999997</v>
      </c>
    </row>
    <row r="577" spans="1:5" x14ac:dyDescent="0.25">
      <c r="A577">
        <v>6.7848519999999999</v>
      </c>
      <c r="B577">
        <v>19.479996</v>
      </c>
      <c r="C577">
        <v>0</v>
      </c>
      <c r="D577">
        <v>46.5</v>
      </c>
      <c r="E577">
        <v>33.49</v>
      </c>
    </row>
    <row r="578" spans="1:5" x14ac:dyDescent="0.25">
      <c r="A578">
        <v>6.7948399999999998</v>
      </c>
      <c r="B578">
        <v>20.119994999999999</v>
      </c>
      <c r="C578">
        <v>0</v>
      </c>
      <c r="D578">
        <v>46.63</v>
      </c>
      <c r="E578">
        <v>33.36</v>
      </c>
    </row>
    <row r="579" spans="1:5" x14ac:dyDescent="0.25">
      <c r="A579">
        <v>6.804856</v>
      </c>
      <c r="B579">
        <v>20.729996</v>
      </c>
      <c r="C579">
        <v>0</v>
      </c>
      <c r="D579">
        <v>46.74</v>
      </c>
      <c r="E579">
        <v>33.25</v>
      </c>
    </row>
    <row r="580" spans="1:5" x14ac:dyDescent="0.25">
      <c r="A580">
        <v>6.8148280000000003</v>
      </c>
      <c r="B580">
        <v>21.300003</v>
      </c>
      <c r="C580">
        <v>0</v>
      </c>
      <c r="D580">
        <v>46.85</v>
      </c>
      <c r="E580">
        <v>33.14</v>
      </c>
    </row>
    <row r="581" spans="1:5" x14ac:dyDescent="0.25">
      <c r="A581">
        <v>6.8248360000000003</v>
      </c>
      <c r="B581">
        <v>21.839995999999999</v>
      </c>
      <c r="C581">
        <v>0</v>
      </c>
      <c r="D581">
        <v>46.94</v>
      </c>
      <c r="E581">
        <v>33.049999999999997</v>
      </c>
    </row>
    <row r="582" spans="1:5" x14ac:dyDescent="0.25">
      <c r="A582">
        <v>6.8348040000000001</v>
      </c>
      <c r="B582">
        <v>22.339995999999999</v>
      </c>
      <c r="C582">
        <v>0</v>
      </c>
      <c r="D582">
        <v>47</v>
      </c>
      <c r="E582">
        <v>32.99</v>
      </c>
    </row>
    <row r="583" spans="1:5" x14ac:dyDescent="0.25">
      <c r="A583">
        <v>6.8448039999999999</v>
      </c>
      <c r="B583">
        <v>22.800003</v>
      </c>
      <c r="C583">
        <v>0</v>
      </c>
      <c r="D583">
        <v>47.08</v>
      </c>
      <c r="E583">
        <v>32.909999999999997</v>
      </c>
    </row>
    <row r="584" spans="1:5" x14ac:dyDescent="0.25">
      <c r="A584">
        <v>6.8548039999999997</v>
      </c>
      <c r="B584">
        <v>23.220001</v>
      </c>
      <c r="C584">
        <v>0</v>
      </c>
      <c r="D584">
        <v>47.12</v>
      </c>
      <c r="E584">
        <v>32.869999999999997</v>
      </c>
    </row>
    <row r="585" spans="1:5" x14ac:dyDescent="0.25">
      <c r="A585">
        <v>6.864808</v>
      </c>
      <c r="B585">
        <v>23.600006</v>
      </c>
      <c r="C585">
        <v>0</v>
      </c>
      <c r="D585">
        <v>47.17</v>
      </c>
      <c r="E585">
        <v>32.82</v>
      </c>
    </row>
    <row r="586" spans="1:5" x14ac:dyDescent="0.25">
      <c r="A586">
        <v>6.8747920000000002</v>
      </c>
      <c r="B586">
        <v>23.940002</v>
      </c>
      <c r="C586">
        <v>0</v>
      </c>
      <c r="D586">
        <v>47.19</v>
      </c>
      <c r="E586">
        <v>32.799999999999997</v>
      </c>
    </row>
    <row r="587" spans="1:5" x14ac:dyDescent="0.25">
      <c r="A587">
        <v>6.8847680000000002</v>
      </c>
      <c r="B587">
        <v>24.259995</v>
      </c>
      <c r="C587">
        <v>0</v>
      </c>
      <c r="D587">
        <v>47.23</v>
      </c>
      <c r="E587">
        <v>32.76</v>
      </c>
    </row>
    <row r="588" spans="1:5" x14ac:dyDescent="0.25">
      <c r="A588">
        <v>6.8947599999999998</v>
      </c>
      <c r="B588">
        <v>24.520004</v>
      </c>
      <c r="C588">
        <v>0</v>
      </c>
      <c r="D588">
        <v>47.23</v>
      </c>
      <c r="E588">
        <v>32.76</v>
      </c>
    </row>
    <row r="589" spans="1:5" x14ac:dyDescent="0.25">
      <c r="A589">
        <v>6.9047479999999997</v>
      </c>
      <c r="B589">
        <v>24.740005</v>
      </c>
      <c r="C589">
        <v>0</v>
      </c>
      <c r="D589">
        <v>47.2</v>
      </c>
      <c r="E589">
        <v>32.79</v>
      </c>
    </row>
    <row r="590" spans="1:5" x14ac:dyDescent="0.25">
      <c r="A590">
        <v>6.9147360000000004</v>
      </c>
      <c r="B590">
        <v>24.89</v>
      </c>
      <c r="C590">
        <v>0</v>
      </c>
      <c r="D590">
        <v>47.14</v>
      </c>
      <c r="E590">
        <v>32.85</v>
      </c>
    </row>
    <row r="591" spans="1:5" x14ac:dyDescent="0.25">
      <c r="A591">
        <v>6.9247360000000002</v>
      </c>
      <c r="B591">
        <v>24.960007000000001</v>
      </c>
      <c r="C591">
        <v>0</v>
      </c>
      <c r="D591">
        <v>47.01</v>
      </c>
      <c r="E591">
        <v>32.979999999999997</v>
      </c>
    </row>
    <row r="592" spans="1:5" x14ac:dyDescent="0.25">
      <c r="A592">
        <v>6.9347279999999998</v>
      </c>
      <c r="B592">
        <v>24.919998</v>
      </c>
      <c r="C592">
        <v>0</v>
      </c>
      <c r="D592">
        <v>46.83</v>
      </c>
      <c r="E592">
        <v>33.159999999999997</v>
      </c>
    </row>
    <row r="593" spans="1:5" x14ac:dyDescent="0.25">
      <c r="A593">
        <v>6.944712</v>
      </c>
      <c r="B593">
        <v>24.789992999999999</v>
      </c>
      <c r="C593">
        <v>0</v>
      </c>
      <c r="D593">
        <v>46.63</v>
      </c>
      <c r="E593">
        <v>33.36</v>
      </c>
    </row>
    <row r="594" spans="1:5" x14ac:dyDescent="0.25">
      <c r="A594">
        <v>6.9546999999999999</v>
      </c>
      <c r="B594">
        <v>24.589995999999999</v>
      </c>
      <c r="C594">
        <v>0</v>
      </c>
      <c r="D594">
        <v>46.48</v>
      </c>
      <c r="E594">
        <v>33.51</v>
      </c>
    </row>
    <row r="595" spans="1:5" x14ac:dyDescent="0.25">
      <c r="A595">
        <v>6.9646999999999997</v>
      </c>
      <c r="B595">
        <v>24.339995999999999</v>
      </c>
      <c r="C595">
        <v>0</v>
      </c>
      <c r="D595">
        <v>46.32</v>
      </c>
      <c r="E595">
        <v>33.67</v>
      </c>
    </row>
    <row r="596" spans="1:5" x14ac:dyDescent="0.25">
      <c r="A596">
        <v>6.9746920000000001</v>
      </c>
      <c r="B596">
        <v>24.039992999999999</v>
      </c>
      <c r="C596">
        <v>0</v>
      </c>
      <c r="D596">
        <v>46.14</v>
      </c>
      <c r="E596">
        <v>33.85</v>
      </c>
    </row>
    <row r="597" spans="1:5" x14ac:dyDescent="0.25">
      <c r="A597">
        <v>6.9846919999999999</v>
      </c>
      <c r="B597">
        <v>23.690002</v>
      </c>
      <c r="C597">
        <v>0</v>
      </c>
      <c r="D597">
        <v>45.98</v>
      </c>
      <c r="E597">
        <v>34.01</v>
      </c>
    </row>
    <row r="598" spans="1:5" x14ac:dyDescent="0.25">
      <c r="A598">
        <v>6.9946640000000002</v>
      </c>
      <c r="B598">
        <v>23.309998</v>
      </c>
      <c r="C598">
        <v>0</v>
      </c>
      <c r="D598">
        <v>45.8</v>
      </c>
      <c r="E598">
        <v>34.19</v>
      </c>
    </row>
    <row r="599" spans="1:5" x14ac:dyDescent="0.25">
      <c r="A599">
        <v>7.0046600000000003</v>
      </c>
      <c r="B599">
        <v>22.880005000000001</v>
      </c>
      <c r="C599">
        <v>0</v>
      </c>
      <c r="D599">
        <v>45.61</v>
      </c>
      <c r="E599">
        <v>34.380000000000003</v>
      </c>
    </row>
    <row r="600" spans="1:5" x14ac:dyDescent="0.25">
      <c r="A600">
        <v>7.0146680000000003</v>
      </c>
      <c r="B600">
        <v>22.419998</v>
      </c>
      <c r="C600">
        <v>0</v>
      </c>
      <c r="D600">
        <v>45.44</v>
      </c>
      <c r="E600">
        <v>34.549999999999997</v>
      </c>
    </row>
    <row r="601" spans="1:5" x14ac:dyDescent="0.25">
      <c r="A601">
        <v>7.0246719999999998</v>
      </c>
      <c r="B601">
        <v>21.940002</v>
      </c>
      <c r="C601">
        <v>0</v>
      </c>
      <c r="D601">
        <v>45.26</v>
      </c>
      <c r="E601">
        <v>34.729999999999997</v>
      </c>
    </row>
    <row r="602" spans="1:5" x14ac:dyDescent="0.25">
      <c r="A602">
        <v>7.0346399999999996</v>
      </c>
      <c r="B602">
        <v>21.429993</v>
      </c>
      <c r="C602">
        <v>0</v>
      </c>
      <c r="D602">
        <v>45.07</v>
      </c>
      <c r="E602">
        <v>34.92</v>
      </c>
    </row>
    <row r="603" spans="1:5" x14ac:dyDescent="0.25">
      <c r="A603">
        <v>7.0446359999999997</v>
      </c>
      <c r="B603">
        <v>20.880005000000001</v>
      </c>
      <c r="C603">
        <v>0</v>
      </c>
      <c r="D603">
        <v>44.87</v>
      </c>
      <c r="E603">
        <v>35.119999999999997</v>
      </c>
    </row>
    <row r="604" spans="1:5" x14ac:dyDescent="0.25">
      <c r="A604">
        <v>7.05464</v>
      </c>
      <c r="B604">
        <v>20.309998</v>
      </c>
      <c r="C604">
        <v>0</v>
      </c>
      <c r="D604">
        <v>44.66</v>
      </c>
      <c r="E604">
        <v>35.33</v>
      </c>
    </row>
    <row r="605" spans="1:5" x14ac:dyDescent="0.25">
      <c r="A605">
        <v>7.0646399999999998</v>
      </c>
      <c r="B605">
        <v>19.710007000000001</v>
      </c>
      <c r="C605">
        <v>0</v>
      </c>
      <c r="D605">
        <v>44.46</v>
      </c>
      <c r="E605">
        <v>35.53</v>
      </c>
    </row>
    <row r="606" spans="1:5" x14ac:dyDescent="0.25">
      <c r="A606">
        <v>7.0746159999999998</v>
      </c>
      <c r="B606">
        <v>19.080002</v>
      </c>
      <c r="C606">
        <v>0</v>
      </c>
      <c r="D606">
        <v>44.21</v>
      </c>
      <c r="E606">
        <v>35.78</v>
      </c>
    </row>
    <row r="607" spans="1:5" x14ac:dyDescent="0.25">
      <c r="A607">
        <v>7.0846039999999997</v>
      </c>
      <c r="B607">
        <v>18.399994</v>
      </c>
      <c r="C607">
        <v>0</v>
      </c>
      <c r="D607">
        <v>43.95</v>
      </c>
      <c r="E607">
        <v>36.04</v>
      </c>
    </row>
    <row r="608" spans="1:5" x14ac:dyDescent="0.25">
      <c r="A608">
        <v>7.094608</v>
      </c>
      <c r="B608">
        <v>17.699997</v>
      </c>
      <c r="C608">
        <v>0</v>
      </c>
      <c r="D608">
        <v>43.73</v>
      </c>
      <c r="E608">
        <v>36.26</v>
      </c>
    </row>
    <row r="609" spans="1:5" x14ac:dyDescent="0.25">
      <c r="A609">
        <v>7.104616</v>
      </c>
      <c r="B609">
        <v>16.960007000000001</v>
      </c>
      <c r="C609">
        <v>0</v>
      </c>
      <c r="D609">
        <v>43.47</v>
      </c>
      <c r="E609">
        <v>36.520000000000003</v>
      </c>
    </row>
    <row r="610" spans="1:5" x14ac:dyDescent="0.25">
      <c r="A610">
        <v>7.1146000000000003</v>
      </c>
      <c r="B610">
        <v>16.229996</v>
      </c>
      <c r="C610">
        <v>0</v>
      </c>
      <c r="D610">
        <v>43.26</v>
      </c>
      <c r="E610">
        <v>36.729999999999997</v>
      </c>
    </row>
    <row r="611" spans="1:5" x14ac:dyDescent="0.25">
      <c r="A611">
        <v>7.1245960000000004</v>
      </c>
      <c r="B611">
        <v>15.470001</v>
      </c>
      <c r="C611">
        <v>0</v>
      </c>
      <c r="D611">
        <v>43.02</v>
      </c>
      <c r="E611">
        <v>36.97</v>
      </c>
    </row>
    <row r="612" spans="1:5" x14ac:dyDescent="0.25">
      <c r="A612">
        <v>7.1345919999999996</v>
      </c>
      <c r="B612">
        <v>14.690002</v>
      </c>
      <c r="C612">
        <v>0</v>
      </c>
      <c r="D612">
        <v>42.76</v>
      </c>
      <c r="E612">
        <v>37.229999999999997</v>
      </c>
    </row>
    <row r="613" spans="1:5" x14ac:dyDescent="0.25">
      <c r="A613">
        <v>7.1445800000000004</v>
      </c>
      <c r="B613">
        <v>13.889999</v>
      </c>
      <c r="C613">
        <v>0</v>
      </c>
      <c r="D613">
        <v>42.5</v>
      </c>
      <c r="E613">
        <v>37.49</v>
      </c>
    </row>
    <row r="614" spans="1:5" x14ac:dyDescent="0.25">
      <c r="A614">
        <v>7.1545719999999999</v>
      </c>
      <c r="B614">
        <v>13.059998</v>
      </c>
      <c r="C614">
        <v>0</v>
      </c>
      <c r="D614">
        <v>42.23</v>
      </c>
      <c r="E614">
        <v>37.76</v>
      </c>
    </row>
    <row r="615" spans="1:5" x14ac:dyDescent="0.25">
      <c r="A615">
        <v>7.1645640000000004</v>
      </c>
      <c r="B615">
        <v>12.220001</v>
      </c>
      <c r="C615">
        <v>0</v>
      </c>
      <c r="D615">
        <v>41.96</v>
      </c>
      <c r="E615">
        <v>38.03</v>
      </c>
    </row>
    <row r="616" spans="1:5" x14ac:dyDescent="0.25">
      <c r="A616">
        <v>7.1745599999999996</v>
      </c>
      <c r="B616">
        <v>11.369994999999999</v>
      </c>
      <c r="C616">
        <v>0</v>
      </c>
      <c r="D616">
        <v>41.72</v>
      </c>
      <c r="E616">
        <v>38.270000000000003</v>
      </c>
    </row>
    <row r="617" spans="1:5" x14ac:dyDescent="0.25">
      <c r="A617">
        <v>7.1845679999999996</v>
      </c>
      <c r="B617">
        <v>10.490005500000001</v>
      </c>
      <c r="C617">
        <v>0</v>
      </c>
      <c r="D617">
        <v>41.44</v>
      </c>
      <c r="E617">
        <v>38.549999999999997</v>
      </c>
    </row>
    <row r="618" spans="1:5" x14ac:dyDescent="0.25">
      <c r="A618">
        <v>7.1945439999999996</v>
      </c>
      <c r="B618">
        <v>9.6000060000000005</v>
      </c>
      <c r="C618">
        <v>0</v>
      </c>
      <c r="D618">
        <v>41.18</v>
      </c>
      <c r="E618">
        <v>38.81</v>
      </c>
    </row>
    <row r="619" spans="1:5" x14ac:dyDescent="0.25">
      <c r="A619">
        <v>7.2045279999999998</v>
      </c>
      <c r="B619">
        <v>8.6999969999999998</v>
      </c>
      <c r="C619">
        <v>0</v>
      </c>
      <c r="D619">
        <v>40.89</v>
      </c>
      <c r="E619">
        <v>39.1</v>
      </c>
    </row>
    <row r="620" spans="1:5" x14ac:dyDescent="0.25">
      <c r="A620">
        <v>7.2145359999999998</v>
      </c>
      <c r="B620">
        <v>7.7899932999999999</v>
      </c>
      <c r="C620">
        <v>0</v>
      </c>
      <c r="D620">
        <v>40.630000000000003</v>
      </c>
      <c r="E620">
        <v>39.36</v>
      </c>
    </row>
    <row r="621" spans="1:5" x14ac:dyDescent="0.25">
      <c r="A621">
        <v>7.2245080000000002</v>
      </c>
      <c r="B621">
        <v>6.8600006000000002</v>
      </c>
      <c r="C621">
        <v>0</v>
      </c>
      <c r="D621">
        <v>40.35</v>
      </c>
      <c r="E621">
        <v>39.64</v>
      </c>
    </row>
    <row r="622" spans="1:5" x14ac:dyDescent="0.25">
      <c r="A622">
        <v>7.2345160000000002</v>
      </c>
      <c r="B622">
        <v>5.9199979999999996</v>
      </c>
      <c r="C622">
        <v>0</v>
      </c>
      <c r="D622">
        <v>40.07</v>
      </c>
      <c r="E622">
        <v>39.92</v>
      </c>
    </row>
    <row r="623" spans="1:5" x14ac:dyDescent="0.25">
      <c r="A623">
        <v>7.2445040000000001</v>
      </c>
      <c r="B623">
        <v>4.9799956999999999</v>
      </c>
      <c r="C623">
        <v>0</v>
      </c>
      <c r="D623">
        <v>39.799999999999997</v>
      </c>
      <c r="E623">
        <v>40.19</v>
      </c>
    </row>
    <row r="624" spans="1:5" x14ac:dyDescent="0.25">
      <c r="A624">
        <v>7.2545080000000004</v>
      </c>
      <c r="B624">
        <v>4.0399932999999999</v>
      </c>
      <c r="C624">
        <v>0</v>
      </c>
      <c r="D624">
        <v>39.54</v>
      </c>
      <c r="E624">
        <v>40.450000000000003</v>
      </c>
    </row>
    <row r="625" spans="1:5" x14ac:dyDescent="0.25">
      <c r="A625">
        <v>7.2644799999999998</v>
      </c>
      <c r="B625">
        <v>3.100006</v>
      </c>
      <c r="C625">
        <v>0</v>
      </c>
      <c r="D625">
        <v>39.28</v>
      </c>
      <c r="E625">
        <v>40.71</v>
      </c>
    </row>
    <row r="626" spans="1:5" x14ac:dyDescent="0.25">
      <c r="A626">
        <v>7.2744840000000002</v>
      </c>
      <c r="B626">
        <v>2.1600036999999999</v>
      </c>
      <c r="C626">
        <v>0</v>
      </c>
      <c r="D626">
        <v>39.03</v>
      </c>
      <c r="E626">
        <v>40.96</v>
      </c>
    </row>
    <row r="627" spans="1:5" x14ac:dyDescent="0.25">
      <c r="A627">
        <v>7.284484</v>
      </c>
      <c r="B627">
        <v>1.2100067000000001</v>
      </c>
      <c r="C627">
        <v>0</v>
      </c>
      <c r="D627">
        <v>38.75</v>
      </c>
      <c r="E627">
        <v>41.24</v>
      </c>
    </row>
    <row r="628" spans="1:5" x14ac:dyDescent="0.25">
      <c r="A628">
        <v>7.2944760000000004</v>
      </c>
      <c r="B628">
        <v>0.25999450000000002</v>
      </c>
      <c r="C628">
        <v>0</v>
      </c>
      <c r="D628">
        <v>38.479999999999997</v>
      </c>
      <c r="E628">
        <v>41.51</v>
      </c>
    </row>
    <row r="629" spans="1:5" x14ac:dyDescent="0.25">
      <c r="A629">
        <v>7.3044719999999996</v>
      </c>
      <c r="B629">
        <v>-0.69000243999999999</v>
      </c>
      <c r="C629">
        <v>0</v>
      </c>
      <c r="D629">
        <v>38.229999999999997</v>
      </c>
      <c r="E629">
        <v>41.76</v>
      </c>
    </row>
    <row r="630" spans="1:5" x14ac:dyDescent="0.25">
      <c r="A630">
        <v>7.3144640000000001</v>
      </c>
      <c r="B630">
        <v>-1.6399994</v>
      </c>
      <c r="C630">
        <v>0</v>
      </c>
      <c r="D630">
        <v>37.96</v>
      </c>
      <c r="E630">
        <v>42.03</v>
      </c>
    </row>
    <row r="631" spans="1:5" x14ac:dyDescent="0.25">
      <c r="A631">
        <v>7.3244360000000004</v>
      </c>
      <c r="B631">
        <v>-2.5700072999999999</v>
      </c>
      <c r="C631">
        <v>0</v>
      </c>
      <c r="D631">
        <v>37.72</v>
      </c>
      <c r="E631">
        <v>42.27</v>
      </c>
    </row>
    <row r="632" spans="1:5" x14ac:dyDescent="0.25">
      <c r="A632">
        <v>7.334416</v>
      </c>
      <c r="B632">
        <v>-3.5099944999999999</v>
      </c>
      <c r="C632">
        <v>0</v>
      </c>
      <c r="D632">
        <v>37.47</v>
      </c>
      <c r="E632">
        <v>42.52</v>
      </c>
    </row>
    <row r="633" spans="1:5" x14ac:dyDescent="0.25">
      <c r="A633">
        <v>7.3444120000000002</v>
      </c>
      <c r="B633">
        <v>-4.4299926999999997</v>
      </c>
      <c r="C633">
        <v>0</v>
      </c>
      <c r="D633">
        <v>37.229999999999997</v>
      </c>
      <c r="E633">
        <v>42.76</v>
      </c>
    </row>
    <row r="634" spans="1:5" x14ac:dyDescent="0.25">
      <c r="A634">
        <v>7.3544159999999996</v>
      </c>
      <c r="B634">
        <v>-5.3399963000000001</v>
      </c>
      <c r="C634">
        <v>0</v>
      </c>
      <c r="D634">
        <v>37</v>
      </c>
      <c r="E634">
        <v>42.99</v>
      </c>
    </row>
    <row r="635" spans="1:5" x14ac:dyDescent="0.25">
      <c r="A635">
        <v>7.3644319999999999</v>
      </c>
      <c r="B635">
        <v>-6.25</v>
      </c>
      <c r="C635">
        <v>0</v>
      </c>
      <c r="D635">
        <v>36.75</v>
      </c>
      <c r="E635">
        <v>43.24</v>
      </c>
    </row>
    <row r="636" spans="1:5" x14ac:dyDescent="0.25">
      <c r="A636">
        <v>7.3744120000000004</v>
      </c>
      <c r="B636">
        <v>-7.1399993999999998</v>
      </c>
      <c r="C636">
        <v>0</v>
      </c>
      <c r="D636">
        <v>36.53</v>
      </c>
      <c r="E636">
        <v>43.46</v>
      </c>
    </row>
    <row r="637" spans="1:5" x14ac:dyDescent="0.25">
      <c r="A637">
        <v>7.3844079999999996</v>
      </c>
      <c r="B637">
        <v>-8.0200040000000001</v>
      </c>
      <c r="C637">
        <v>0</v>
      </c>
      <c r="D637">
        <v>36.31</v>
      </c>
      <c r="E637">
        <v>43.68</v>
      </c>
    </row>
    <row r="638" spans="1:5" x14ac:dyDescent="0.25">
      <c r="A638">
        <v>7.3943919999999999</v>
      </c>
      <c r="B638">
        <v>-8.8999939999999995</v>
      </c>
      <c r="C638">
        <v>0</v>
      </c>
      <c r="D638">
        <v>36.07</v>
      </c>
      <c r="E638">
        <v>43.92</v>
      </c>
    </row>
    <row r="639" spans="1:5" x14ac:dyDescent="0.25">
      <c r="A639">
        <v>7.4043919999999996</v>
      </c>
      <c r="B639">
        <v>-9.75</v>
      </c>
      <c r="C639">
        <v>0</v>
      </c>
      <c r="D639">
        <v>35.869999999999997</v>
      </c>
      <c r="E639">
        <v>44.12</v>
      </c>
    </row>
    <row r="640" spans="1:5" x14ac:dyDescent="0.25">
      <c r="A640">
        <v>7.4143800000000004</v>
      </c>
      <c r="B640">
        <v>-10.589995999999999</v>
      </c>
      <c r="C640">
        <v>0</v>
      </c>
      <c r="D640">
        <v>35.68</v>
      </c>
      <c r="E640">
        <v>44.31</v>
      </c>
    </row>
    <row r="641" spans="1:5" x14ac:dyDescent="0.25">
      <c r="A641">
        <v>7.4243600000000001</v>
      </c>
      <c r="B641">
        <v>-11.389999</v>
      </c>
      <c r="C641">
        <v>0</v>
      </c>
      <c r="D641">
        <v>35.5</v>
      </c>
      <c r="E641">
        <v>44.49</v>
      </c>
    </row>
    <row r="642" spans="1:5" x14ac:dyDescent="0.25">
      <c r="A642">
        <v>7.4347440000000002</v>
      </c>
      <c r="B642">
        <v>-12.160004000000001</v>
      </c>
      <c r="C642">
        <v>0</v>
      </c>
      <c r="D642">
        <v>35.4</v>
      </c>
      <c r="E642">
        <v>44.59</v>
      </c>
    </row>
    <row r="643" spans="1:5" x14ac:dyDescent="0.25">
      <c r="A643">
        <v>7.4443440000000001</v>
      </c>
      <c r="B643">
        <v>-12.899994</v>
      </c>
      <c r="C643">
        <v>0</v>
      </c>
      <c r="D643">
        <v>35.14</v>
      </c>
      <c r="E643">
        <v>44.85</v>
      </c>
    </row>
    <row r="644" spans="1:5" x14ac:dyDescent="0.25">
      <c r="A644">
        <v>7.454332</v>
      </c>
      <c r="B644">
        <v>-13.619994999999999</v>
      </c>
      <c r="C644">
        <v>0</v>
      </c>
      <c r="D644">
        <v>35.020000000000003</v>
      </c>
      <c r="E644">
        <v>44.97</v>
      </c>
    </row>
    <row r="645" spans="1:5" x14ac:dyDescent="0.25">
      <c r="A645">
        <v>7.4643319999999997</v>
      </c>
      <c r="B645">
        <v>-14.309998</v>
      </c>
      <c r="C645">
        <v>0</v>
      </c>
      <c r="D645">
        <v>34.89</v>
      </c>
      <c r="E645">
        <v>45.1</v>
      </c>
    </row>
    <row r="646" spans="1:5" x14ac:dyDescent="0.25">
      <c r="A646">
        <v>7.4743320000000004</v>
      </c>
      <c r="B646">
        <v>-14.979996</v>
      </c>
      <c r="C646">
        <v>0</v>
      </c>
      <c r="D646">
        <v>34.74</v>
      </c>
      <c r="E646">
        <v>45.25</v>
      </c>
    </row>
    <row r="647" spans="1:5" x14ac:dyDescent="0.25">
      <c r="A647">
        <v>7.484324</v>
      </c>
      <c r="B647">
        <v>-15.610001</v>
      </c>
      <c r="C647">
        <v>0</v>
      </c>
      <c r="D647">
        <v>34.619999999999997</v>
      </c>
      <c r="E647">
        <v>45.37</v>
      </c>
    </row>
    <row r="648" spans="1:5" x14ac:dyDescent="0.25">
      <c r="A648">
        <v>7.4943080000000002</v>
      </c>
      <c r="B648">
        <v>-16.220001</v>
      </c>
      <c r="C648">
        <v>0</v>
      </c>
      <c r="D648">
        <v>34.49</v>
      </c>
      <c r="E648">
        <v>45.5</v>
      </c>
    </row>
    <row r="649" spans="1:5" x14ac:dyDescent="0.25">
      <c r="A649">
        <v>7.5042879999999998</v>
      </c>
      <c r="B649">
        <v>-16.800003</v>
      </c>
      <c r="C649">
        <v>0</v>
      </c>
      <c r="D649">
        <v>34.380000000000003</v>
      </c>
      <c r="E649">
        <v>45.61</v>
      </c>
    </row>
    <row r="650" spans="1:5" x14ac:dyDescent="0.25">
      <c r="A650">
        <v>7.5142920000000002</v>
      </c>
      <c r="B650">
        <v>-17.339995999999999</v>
      </c>
      <c r="C650">
        <v>0</v>
      </c>
      <c r="D650">
        <v>34.29</v>
      </c>
      <c r="E650">
        <v>45.7</v>
      </c>
    </row>
    <row r="651" spans="1:5" x14ac:dyDescent="0.25">
      <c r="A651">
        <v>7.5242839999999998</v>
      </c>
      <c r="B651">
        <v>-17.86</v>
      </c>
      <c r="C651">
        <v>0</v>
      </c>
      <c r="D651">
        <v>34.200000000000003</v>
      </c>
      <c r="E651">
        <v>45.79</v>
      </c>
    </row>
    <row r="652" spans="1:5" x14ac:dyDescent="0.25">
      <c r="A652">
        <v>7.5342719999999996</v>
      </c>
      <c r="B652">
        <v>-18.339995999999999</v>
      </c>
      <c r="C652">
        <v>0</v>
      </c>
      <c r="D652">
        <v>34.11</v>
      </c>
      <c r="E652">
        <v>45.88</v>
      </c>
    </row>
    <row r="653" spans="1:5" x14ac:dyDescent="0.25">
      <c r="A653">
        <v>7.5442679999999998</v>
      </c>
      <c r="B653">
        <v>-18.800003</v>
      </c>
      <c r="C653">
        <v>0</v>
      </c>
      <c r="D653">
        <v>34.04</v>
      </c>
      <c r="E653">
        <v>45.95</v>
      </c>
    </row>
    <row r="654" spans="1:5" x14ac:dyDescent="0.25">
      <c r="A654">
        <v>7.5542720000000001</v>
      </c>
      <c r="B654">
        <v>-19.210007000000001</v>
      </c>
      <c r="C654">
        <v>0</v>
      </c>
      <c r="D654">
        <v>34</v>
      </c>
      <c r="E654">
        <v>45.99</v>
      </c>
    </row>
    <row r="655" spans="1:5" x14ac:dyDescent="0.25">
      <c r="A655">
        <v>7.5642760000000004</v>
      </c>
      <c r="B655">
        <v>-19.580002</v>
      </c>
      <c r="C655">
        <v>0</v>
      </c>
      <c r="D655">
        <v>33.96</v>
      </c>
      <c r="E655">
        <v>46.03</v>
      </c>
    </row>
    <row r="656" spans="1:5" x14ac:dyDescent="0.25">
      <c r="A656">
        <v>7.5742599999999998</v>
      </c>
      <c r="B656">
        <v>-19.910004000000001</v>
      </c>
      <c r="C656">
        <v>0</v>
      </c>
      <c r="D656">
        <v>33.93</v>
      </c>
      <c r="E656">
        <v>46.06</v>
      </c>
    </row>
    <row r="657" spans="1:5" x14ac:dyDescent="0.25">
      <c r="A657">
        <v>7.5842599999999996</v>
      </c>
      <c r="B657">
        <v>-20.199997</v>
      </c>
      <c r="C657">
        <v>0</v>
      </c>
      <c r="D657">
        <v>33.93</v>
      </c>
      <c r="E657">
        <v>46.06</v>
      </c>
    </row>
    <row r="658" spans="1:5" x14ac:dyDescent="0.25">
      <c r="A658">
        <v>7.5942600000000002</v>
      </c>
      <c r="B658">
        <v>-20.440002</v>
      </c>
      <c r="C658">
        <v>0</v>
      </c>
      <c r="D658">
        <v>33.94</v>
      </c>
      <c r="E658">
        <v>46.05</v>
      </c>
    </row>
    <row r="659" spans="1:5" x14ac:dyDescent="0.25">
      <c r="A659">
        <v>7.6042199999999998</v>
      </c>
      <c r="B659">
        <v>-20.649994</v>
      </c>
      <c r="C659">
        <v>0</v>
      </c>
      <c r="D659">
        <v>33.93</v>
      </c>
      <c r="E659">
        <v>46.06</v>
      </c>
    </row>
    <row r="660" spans="1:5" x14ac:dyDescent="0.25">
      <c r="A660">
        <v>7.6142079999999996</v>
      </c>
      <c r="B660">
        <v>-20.830002</v>
      </c>
      <c r="C660">
        <v>0</v>
      </c>
      <c r="D660">
        <v>33.94</v>
      </c>
      <c r="E660">
        <v>46.05</v>
      </c>
    </row>
    <row r="661" spans="1:5" x14ac:dyDescent="0.25">
      <c r="A661">
        <v>7.6242039999999998</v>
      </c>
      <c r="B661">
        <v>-20.949997</v>
      </c>
      <c r="C661">
        <v>0</v>
      </c>
      <c r="D661">
        <v>33.99</v>
      </c>
      <c r="E661">
        <v>46</v>
      </c>
    </row>
    <row r="662" spans="1:5" x14ac:dyDescent="0.25">
      <c r="A662">
        <v>7.6342080000000001</v>
      </c>
      <c r="B662">
        <v>-21.050003</v>
      </c>
      <c r="C662">
        <v>0</v>
      </c>
      <c r="D662">
        <v>34.01</v>
      </c>
      <c r="E662">
        <v>45.98</v>
      </c>
    </row>
    <row r="663" spans="1:5" x14ac:dyDescent="0.25">
      <c r="A663">
        <v>7.6442319999999997</v>
      </c>
      <c r="B663">
        <v>-21.100006</v>
      </c>
      <c r="C663">
        <v>0</v>
      </c>
      <c r="D663">
        <v>34.07</v>
      </c>
      <c r="E663">
        <v>45.92</v>
      </c>
    </row>
    <row r="664" spans="1:5" x14ac:dyDescent="0.25">
      <c r="A664">
        <v>7.6542079999999997</v>
      </c>
      <c r="B664">
        <v>-21.11</v>
      </c>
      <c r="C664">
        <v>0</v>
      </c>
      <c r="D664">
        <v>34.14</v>
      </c>
      <c r="E664">
        <v>45.85</v>
      </c>
    </row>
    <row r="665" spans="1:5" x14ac:dyDescent="0.25">
      <c r="A665">
        <v>7.6641760000000003</v>
      </c>
      <c r="B665">
        <v>-21.080002</v>
      </c>
      <c r="C665">
        <v>0</v>
      </c>
      <c r="D665">
        <v>34.21</v>
      </c>
      <c r="E665">
        <v>45.78</v>
      </c>
    </row>
    <row r="666" spans="1:5" x14ac:dyDescent="0.25">
      <c r="A666">
        <v>7.6741760000000001</v>
      </c>
      <c r="B666">
        <v>-21</v>
      </c>
      <c r="C666">
        <v>0</v>
      </c>
      <c r="D666">
        <v>34.31</v>
      </c>
      <c r="E666">
        <v>45.68</v>
      </c>
    </row>
    <row r="667" spans="1:5" x14ac:dyDescent="0.25">
      <c r="A667">
        <v>7.6841759999999999</v>
      </c>
      <c r="B667">
        <v>-20.89</v>
      </c>
      <c r="C667">
        <v>0</v>
      </c>
      <c r="D667">
        <v>34.409999999999997</v>
      </c>
      <c r="E667">
        <v>45.58</v>
      </c>
    </row>
    <row r="668" spans="1:5" x14ac:dyDescent="0.25">
      <c r="A668">
        <v>7.694172</v>
      </c>
      <c r="B668">
        <v>-20.729996</v>
      </c>
      <c r="C668">
        <v>0</v>
      </c>
      <c r="D668">
        <v>34.520000000000003</v>
      </c>
      <c r="E668">
        <v>45.47</v>
      </c>
    </row>
    <row r="669" spans="1:5" x14ac:dyDescent="0.25">
      <c r="A669">
        <v>7.7041680000000001</v>
      </c>
      <c r="B669">
        <v>-20.539992999999999</v>
      </c>
      <c r="C669">
        <v>0</v>
      </c>
      <c r="D669">
        <v>34.630000000000003</v>
      </c>
      <c r="E669">
        <v>45.36</v>
      </c>
    </row>
    <row r="670" spans="1:5" x14ac:dyDescent="0.25">
      <c r="A670">
        <v>7.7141400000000004</v>
      </c>
      <c r="B670">
        <v>-20.309998</v>
      </c>
      <c r="C670">
        <v>0</v>
      </c>
      <c r="D670">
        <v>34.770000000000003</v>
      </c>
      <c r="E670">
        <v>45.22</v>
      </c>
    </row>
    <row r="671" spans="1:5" x14ac:dyDescent="0.25">
      <c r="A671">
        <v>7.7241359999999997</v>
      </c>
      <c r="B671">
        <v>-20.029999</v>
      </c>
      <c r="C671">
        <v>0</v>
      </c>
      <c r="D671">
        <v>34.909999999999997</v>
      </c>
      <c r="E671">
        <v>45.08</v>
      </c>
    </row>
    <row r="672" spans="1:5" x14ac:dyDescent="0.25">
      <c r="A672">
        <v>7.7341280000000001</v>
      </c>
      <c r="B672">
        <v>-19.729996</v>
      </c>
      <c r="C672">
        <v>0</v>
      </c>
      <c r="D672">
        <v>35.04</v>
      </c>
      <c r="E672">
        <v>44.95</v>
      </c>
    </row>
    <row r="673" spans="1:5" x14ac:dyDescent="0.25">
      <c r="A673">
        <v>7.7441120000000003</v>
      </c>
      <c r="B673">
        <v>-19.39</v>
      </c>
      <c r="C673">
        <v>0</v>
      </c>
      <c r="D673">
        <v>35.200000000000003</v>
      </c>
      <c r="E673">
        <v>44.79</v>
      </c>
    </row>
    <row r="674" spans="1:5" x14ac:dyDescent="0.25">
      <c r="A674">
        <v>7.7541200000000003</v>
      </c>
      <c r="B674">
        <v>-19.029999</v>
      </c>
      <c r="C674">
        <v>0</v>
      </c>
      <c r="D674">
        <v>35.340000000000003</v>
      </c>
      <c r="E674">
        <v>44.65</v>
      </c>
    </row>
    <row r="675" spans="1:5" x14ac:dyDescent="0.25">
      <c r="A675">
        <v>7.7641200000000001</v>
      </c>
      <c r="B675">
        <v>-18.630005000000001</v>
      </c>
      <c r="C675">
        <v>0</v>
      </c>
      <c r="D675">
        <v>35.520000000000003</v>
      </c>
      <c r="E675">
        <v>44.47</v>
      </c>
    </row>
    <row r="676" spans="1:5" x14ac:dyDescent="0.25">
      <c r="A676">
        <v>7.7740960000000001</v>
      </c>
      <c r="B676">
        <v>-18.179993</v>
      </c>
      <c r="C676">
        <v>0</v>
      </c>
      <c r="D676">
        <v>35.700000000000003</v>
      </c>
      <c r="E676">
        <v>44.29</v>
      </c>
    </row>
    <row r="677" spans="1:5" x14ac:dyDescent="0.25">
      <c r="A677">
        <v>7.784084</v>
      </c>
      <c r="B677">
        <v>-17.699997</v>
      </c>
      <c r="C677">
        <v>0</v>
      </c>
      <c r="D677">
        <v>35.9</v>
      </c>
      <c r="E677">
        <v>44.09</v>
      </c>
    </row>
    <row r="678" spans="1:5" x14ac:dyDescent="0.25">
      <c r="A678">
        <v>7.7940880000000003</v>
      </c>
      <c r="B678">
        <v>-17.199997</v>
      </c>
      <c r="C678">
        <v>0</v>
      </c>
      <c r="D678">
        <v>36.08</v>
      </c>
      <c r="E678">
        <v>43.91</v>
      </c>
    </row>
    <row r="679" spans="1:5" x14ac:dyDescent="0.25">
      <c r="A679">
        <v>7.8040880000000001</v>
      </c>
      <c r="B679">
        <v>-16.669998</v>
      </c>
      <c r="C679">
        <v>0</v>
      </c>
      <c r="D679">
        <v>36.270000000000003</v>
      </c>
      <c r="E679">
        <v>43.72</v>
      </c>
    </row>
    <row r="680" spans="1:5" x14ac:dyDescent="0.25">
      <c r="A680">
        <v>7.8140960000000002</v>
      </c>
      <c r="B680">
        <v>-16.11</v>
      </c>
      <c r="C680">
        <v>0</v>
      </c>
      <c r="D680">
        <v>36.47</v>
      </c>
      <c r="E680">
        <v>43.52</v>
      </c>
    </row>
    <row r="681" spans="1:5" x14ac:dyDescent="0.25">
      <c r="A681">
        <v>7.8244800000000003</v>
      </c>
      <c r="B681">
        <v>-15.509994499999999</v>
      </c>
      <c r="C681">
        <v>0</v>
      </c>
      <c r="D681">
        <v>36.659999999999997</v>
      </c>
      <c r="E681">
        <v>43.33</v>
      </c>
    </row>
    <row r="682" spans="1:5" x14ac:dyDescent="0.25">
      <c r="A682">
        <v>7.8340719999999999</v>
      </c>
      <c r="B682">
        <v>-14.889999</v>
      </c>
      <c r="C682">
        <v>0</v>
      </c>
      <c r="D682">
        <v>36.950000000000003</v>
      </c>
      <c r="E682">
        <v>43.04</v>
      </c>
    </row>
    <row r="683" spans="1:5" x14ac:dyDescent="0.25">
      <c r="A683">
        <v>7.8440719999999997</v>
      </c>
      <c r="B683">
        <v>-14.25</v>
      </c>
      <c r="C683">
        <v>0</v>
      </c>
      <c r="D683">
        <v>37.119999999999997</v>
      </c>
      <c r="E683">
        <v>42.87</v>
      </c>
    </row>
    <row r="684" spans="1:5" x14ac:dyDescent="0.25">
      <c r="A684">
        <v>7.8540559999999999</v>
      </c>
      <c r="B684">
        <v>-13.600006</v>
      </c>
      <c r="C684">
        <v>0</v>
      </c>
      <c r="D684">
        <v>37.33</v>
      </c>
      <c r="E684">
        <v>42.66</v>
      </c>
    </row>
    <row r="685" spans="1:5" x14ac:dyDescent="0.25">
      <c r="A685">
        <v>7.8640559999999997</v>
      </c>
      <c r="B685">
        <v>-12.910004000000001</v>
      </c>
      <c r="C685">
        <v>0</v>
      </c>
      <c r="D685">
        <v>37.57</v>
      </c>
      <c r="E685">
        <v>42.42</v>
      </c>
    </row>
    <row r="686" spans="1:5" x14ac:dyDescent="0.25">
      <c r="A686">
        <v>7.8740439999999996</v>
      </c>
      <c r="B686">
        <v>-12.199997</v>
      </c>
      <c r="C686">
        <v>0</v>
      </c>
      <c r="D686">
        <v>37.81</v>
      </c>
      <c r="E686">
        <v>42.18</v>
      </c>
    </row>
    <row r="687" spans="1:5" x14ac:dyDescent="0.25">
      <c r="A687">
        <v>7.8840479999999999</v>
      </c>
      <c r="B687">
        <v>-11.460006999999999</v>
      </c>
      <c r="C687">
        <v>0</v>
      </c>
      <c r="D687">
        <v>38.049999999999997</v>
      </c>
      <c r="E687">
        <v>41.94</v>
      </c>
    </row>
    <row r="688" spans="1:5" x14ac:dyDescent="0.25">
      <c r="A688">
        <v>7.8940400000000004</v>
      </c>
      <c r="B688">
        <v>-10.710006999999999</v>
      </c>
      <c r="C688">
        <v>0</v>
      </c>
      <c r="D688">
        <v>38.29</v>
      </c>
      <c r="E688">
        <v>41.7</v>
      </c>
    </row>
    <row r="689" spans="1:5" x14ac:dyDescent="0.25">
      <c r="A689">
        <v>7.9040119999999998</v>
      </c>
      <c r="B689">
        <v>-9.9400019999999998</v>
      </c>
      <c r="C689">
        <v>0</v>
      </c>
      <c r="D689">
        <v>38.54</v>
      </c>
      <c r="E689">
        <v>41.45</v>
      </c>
    </row>
    <row r="690" spans="1:5" x14ac:dyDescent="0.25">
      <c r="A690">
        <v>7.9144199999999998</v>
      </c>
      <c r="B690">
        <v>-9.1300050000000006</v>
      </c>
      <c r="C690">
        <v>0</v>
      </c>
      <c r="D690">
        <v>38.76</v>
      </c>
      <c r="E690">
        <v>41.23</v>
      </c>
    </row>
    <row r="691" spans="1:5" x14ac:dyDescent="0.25">
      <c r="A691">
        <v>7.9240000000000004</v>
      </c>
      <c r="B691">
        <v>-8.3000030000000002</v>
      </c>
      <c r="C691">
        <v>0</v>
      </c>
      <c r="D691">
        <v>39.14</v>
      </c>
      <c r="E691">
        <v>40.85</v>
      </c>
    </row>
    <row r="692" spans="1:5" x14ac:dyDescent="0.25">
      <c r="A692">
        <v>7.9340120000000001</v>
      </c>
      <c r="B692">
        <v>-7.4600067000000001</v>
      </c>
      <c r="C692">
        <v>0</v>
      </c>
      <c r="D692">
        <v>39.340000000000003</v>
      </c>
      <c r="E692">
        <v>40.65</v>
      </c>
    </row>
    <row r="693" spans="1:5" x14ac:dyDescent="0.25">
      <c r="A693">
        <v>7.9440200000000001</v>
      </c>
      <c r="B693">
        <v>-6.6000059999999996</v>
      </c>
      <c r="C693">
        <v>0</v>
      </c>
      <c r="D693">
        <v>39.61</v>
      </c>
      <c r="E693">
        <v>40.380000000000003</v>
      </c>
    </row>
    <row r="694" spans="1:5" x14ac:dyDescent="0.25">
      <c r="A694">
        <v>7.9539960000000001</v>
      </c>
      <c r="B694">
        <v>-5.7200009999999999</v>
      </c>
      <c r="C694">
        <v>0</v>
      </c>
      <c r="D694">
        <v>39.869999999999997</v>
      </c>
      <c r="E694">
        <v>40.119999999999997</v>
      </c>
    </row>
    <row r="695" spans="1:5" x14ac:dyDescent="0.25">
      <c r="A695">
        <v>7.9639759999999997</v>
      </c>
      <c r="B695">
        <v>-4.8399963000000001</v>
      </c>
      <c r="C695">
        <v>0</v>
      </c>
      <c r="D695">
        <v>40.14</v>
      </c>
      <c r="E695">
        <v>39.85</v>
      </c>
    </row>
    <row r="696" spans="1:5" x14ac:dyDescent="0.25">
      <c r="A696">
        <v>7.9739800000000001</v>
      </c>
      <c r="B696">
        <v>-3.9499970000000002</v>
      </c>
      <c r="C696">
        <v>0</v>
      </c>
      <c r="D696">
        <v>40.380000000000003</v>
      </c>
      <c r="E696">
        <v>39.61</v>
      </c>
    </row>
    <row r="697" spans="1:5" x14ac:dyDescent="0.25">
      <c r="A697">
        <v>7.9839599999999997</v>
      </c>
      <c r="B697">
        <v>-3.0399932999999999</v>
      </c>
      <c r="C697">
        <v>0</v>
      </c>
      <c r="D697">
        <v>40.67</v>
      </c>
      <c r="E697">
        <v>39.32</v>
      </c>
    </row>
    <row r="698" spans="1:5" x14ac:dyDescent="0.25">
      <c r="A698">
        <v>7.9939559999999998</v>
      </c>
      <c r="B698">
        <v>-2.1399994000000002</v>
      </c>
      <c r="C698">
        <v>0</v>
      </c>
      <c r="D698">
        <v>40.909999999999997</v>
      </c>
      <c r="E698">
        <v>39.08</v>
      </c>
    </row>
    <row r="699" spans="1:5" x14ac:dyDescent="0.25">
      <c r="A699">
        <v>8.0039599999999993</v>
      </c>
      <c r="B699">
        <v>-1.2200012</v>
      </c>
      <c r="C699">
        <v>0</v>
      </c>
      <c r="D699">
        <v>41.18</v>
      </c>
      <c r="E699">
        <v>38.81</v>
      </c>
    </row>
    <row r="700" spans="1:5" x14ac:dyDescent="0.25">
      <c r="A700">
        <v>8.0139519999999997</v>
      </c>
      <c r="B700">
        <v>-0.30999756000000001</v>
      </c>
      <c r="C700">
        <v>0</v>
      </c>
      <c r="D700">
        <v>41.43</v>
      </c>
      <c r="E700">
        <v>38.56</v>
      </c>
    </row>
    <row r="701" spans="1:5" x14ac:dyDescent="0.25">
      <c r="A701">
        <v>8.0239440000000002</v>
      </c>
      <c r="B701">
        <v>0.6100006</v>
      </c>
      <c r="C701">
        <v>0</v>
      </c>
      <c r="D701">
        <v>41.7</v>
      </c>
      <c r="E701">
        <v>38.29</v>
      </c>
    </row>
    <row r="702" spans="1:5" x14ac:dyDescent="0.25">
      <c r="A702">
        <v>8.0338960000000004</v>
      </c>
      <c r="B702">
        <v>1.5200043000000001</v>
      </c>
      <c r="C702">
        <v>0</v>
      </c>
      <c r="D702">
        <v>41.96</v>
      </c>
      <c r="E702">
        <v>38.03</v>
      </c>
    </row>
    <row r="703" spans="1:5" x14ac:dyDescent="0.25">
      <c r="A703">
        <v>8.0439279999999993</v>
      </c>
      <c r="B703">
        <v>2.4400024</v>
      </c>
      <c r="C703">
        <v>0</v>
      </c>
      <c r="D703">
        <v>42.2</v>
      </c>
      <c r="E703">
        <v>37.79</v>
      </c>
    </row>
    <row r="704" spans="1:5" x14ac:dyDescent="0.25">
      <c r="A704">
        <v>8.0539199999999997</v>
      </c>
      <c r="B704">
        <v>3.3600005999999998</v>
      </c>
      <c r="C704">
        <v>0</v>
      </c>
      <c r="D704">
        <v>42.46</v>
      </c>
      <c r="E704">
        <v>37.53</v>
      </c>
    </row>
    <row r="705" spans="1:5" x14ac:dyDescent="0.25">
      <c r="A705">
        <v>8.0638959999999997</v>
      </c>
      <c r="B705">
        <v>4.2799990000000001</v>
      </c>
      <c r="C705">
        <v>0</v>
      </c>
      <c r="D705">
        <v>42.71</v>
      </c>
      <c r="E705">
        <v>37.28</v>
      </c>
    </row>
    <row r="706" spans="1:5" x14ac:dyDescent="0.25">
      <c r="A706">
        <v>8.0738800000000008</v>
      </c>
      <c r="B706">
        <v>5.1799926999999997</v>
      </c>
      <c r="C706">
        <v>0</v>
      </c>
      <c r="D706">
        <v>42.93</v>
      </c>
      <c r="E706">
        <v>37.06</v>
      </c>
    </row>
    <row r="707" spans="1:5" x14ac:dyDescent="0.25">
      <c r="A707">
        <v>8.0838800000000006</v>
      </c>
      <c r="B707">
        <v>6.0800020000000004</v>
      </c>
      <c r="C707">
        <v>0</v>
      </c>
      <c r="D707">
        <v>43.19</v>
      </c>
      <c r="E707">
        <v>36.799999999999997</v>
      </c>
    </row>
    <row r="708" spans="1:5" x14ac:dyDescent="0.25">
      <c r="A708">
        <v>8.0938680000000005</v>
      </c>
      <c r="B708">
        <v>6.9700009999999999</v>
      </c>
      <c r="C708">
        <v>0</v>
      </c>
      <c r="D708">
        <v>43.4</v>
      </c>
      <c r="E708">
        <v>36.590000000000003</v>
      </c>
    </row>
    <row r="709" spans="1:5" x14ac:dyDescent="0.25">
      <c r="A709">
        <v>8.1038840000000008</v>
      </c>
      <c r="B709">
        <v>7.8399963000000001</v>
      </c>
      <c r="C709">
        <v>0</v>
      </c>
      <c r="D709">
        <v>43.62</v>
      </c>
      <c r="E709">
        <v>36.369999999999997</v>
      </c>
    </row>
    <row r="710" spans="1:5" x14ac:dyDescent="0.25">
      <c r="A710">
        <v>8.1138560000000002</v>
      </c>
      <c r="B710">
        <v>8.6999969999999998</v>
      </c>
      <c r="C710">
        <v>0</v>
      </c>
      <c r="D710">
        <v>43.84</v>
      </c>
      <c r="E710">
        <v>36.15</v>
      </c>
    </row>
    <row r="711" spans="1:5" x14ac:dyDescent="0.25">
      <c r="A711">
        <v>8.1238600000000005</v>
      </c>
      <c r="B711">
        <v>9.5500030000000002</v>
      </c>
      <c r="C711">
        <v>0</v>
      </c>
      <c r="D711">
        <v>44.06</v>
      </c>
      <c r="E711">
        <v>35.93</v>
      </c>
    </row>
    <row r="712" spans="1:5" x14ac:dyDescent="0.25">
      <c r="A712">
        <v>8.1338519999999992</v>
      </c>
      <c r="B712">
        <v>10.380005000000001</v>
      </c>
      <c r="C712">
        <v>0</v>
      </c>
      <c r="D712">
        <v>44.25</v>
      </c>
      <c r="E712">
        <v>35.74</v>
      </c>
    </row>
    <row r="713" spans="1:5" x14ac:dyDescent="0.25">
      <c r="A713">
        <v>8.1438480000000002</v>
      </c>
      <c r="B713">
        <v>11.190002</v>
      </c>
      <c r="C713">
        <v>0</v>
      </c>
      <c r="D713">
        <v>44.46</v>
      </c>
      <c r="E713">
        <v>35.53</v>
      </c>
    </row>
    <row r="714" spans="1:5" x14ac:dyDescent="0.25">
      <c r="A714">
        <v>8.1538199999999996</v>
      </c>
      <c r="B714">
        <v>12</v>
      </c>
      <c r="C714">
        <v>0</v>
      </c>
      <c r="D714">
        <v>44.65</v>
      </c>
      <c r="E714">
        <v>35.340000000000003</v>
      </c>
    </row>
    <row r="715" spans="1:5" x14ac:dyDescent="0.25">
      <c r="A715">
        <v>8.1638359999999999</v>
      </c>
      <c r="B715">
        <v>12.770004</v>
      </c>
      <c r="C715">
        <v>0</v>
      </c>
      <c r="D715">
        <v>44.83</v>
      </c>
      <c r="E715">
        <v>35.159999999999997</v>
      </c>
    </row>
    <row r="716" spans="1:5" x14ac:dyDescent="0.25">
      <c r="A716">
        <v>8.1738199999999992</v>
      </c>
      <c r="B716">
        <v>13.529999</v>
      </c>
      <c r="C716">
        <v>0</v>
      </c>
      <c r="D716">
        <v>45</v>
      </c>
      <c r="E716">
        <v>34.99</v>
      </c>
    </row>
    <row r="717" spans="1:5" x14ac:dyDescent="0.25">
      <c r="A717">
        <v>8.1838200000000008</v>
      </c>
      <c r="B717">
        <v>14.259994499999999</v>
      </c>
      <c r="C717">
        <v>0</v>
      </c>
      <c r="D717">
        <v>45.16</v>
      </c>
      <c r="E717">
        <v>34.83</v>
      </c>
    </row>
    <row r="718" spans="1:5" x14ac:dyDescent="0.25">
      <c r="A718">
        <v>8.193816</v>
      </c>
      <c r="B718">
        <v>14.970001</v>
      </c>
      <c r="C718">
        <v>0</v>
      </c>
      <c r="D718">
        <v>45.33</v>
      </c>
      <c r="E718">
        <v>34.659999999999997</v>
      </c>
    </row>
    <row r="719" spans="1:5" x14ac:dyDescent="0.25">
      <c r="A719">
        <v>8.2038279999999997</v>
      </c>
      <c r="B719">
        <v>15.649994</v>
      </c>
      <c r="C719">
        <v>0</v>
      </c>
      <c r="D719">
        <v>45.45</v>
      </c>
      <c r="E719">
        <v>34.54</v>
      </c>
    </row>
    <row r="720" spans="1:5" x14ac:dyDescent="0.25">
      <c r="A720">
        <v>8.2137840000000004</v>
      </c>
      <c r="B720">
        <v>16.309998</v>
      </c>
      <c r="C720">
        <v>0</v>
      </c>
      <c r="D720">
        <v>45.61</v>
      </c>
      <c r="E720">
        <v>34.380000000000003</v>
      </c>
    </row>
    <row r="721" spans="1:5" x14ac:dyDescent="0.25">
      <c r="A721">
        <v>8.2238039999999994</v>
      </c>
      <c r="B721">
        <v>16.940002</v>
      </c>
      <c r="C721">
        <v>0</v>
      </c>
      <c r="D721">
        <v>45.73</v>
      </c>
      <c r="E721">
        <v>34.26</v>
      </c>
    </row>
    <row r="722" spans="1:5" x14ac:dyDescent="0.25">
      <c r="A722">
        <v>8.2337799999999994</v>
      </c>
      <c r="B722">
        <v>17.529999</v>
      </c>
      <c r="C722">
        <v>0</v>
      </c>
      <c r="D722">
        <v>45.84</v>
      </c>
      <c r="E722">
        <v>34.15</v>
      </c>
    </row>
    <row r="723" spans="1:5" x14ac:dyDescent="0.25">
      <c r="A723">
        <v>8.2437679999999993</v>
      </c>
      <c r="B723">
        <v>18.11</v>
      </c>
      <c r="C723">
        <v>0</v>
      </c>
      <c r="D723">
        <v>45.96</v>
      </c>
      <c r="E723">
        <v>34.03</v>
      </c>
    </row>
    <row r="724" spans="1:5" x14ac:dyDescent="0.25">
      <c r="A724">
        <v>8.2537640000000003</v>
      </c>
      <c r="B724">
        <v>18.64</v>
      </c>
      <c r="C724">
        <v>0</v>
      </c>
      <c r="D724">
        <v>46.05</v>
      </c>
      <c r="E724">
        <v>33.94</v>
      </c>
    </row>
    <row r="725" spans="1:5" x14ac:dyDescent="0.25">
      <c r="A725">
        <v>8.2637599999999996</v>
      </c>
      <c r="B725">
        <v>19.149994</v>
      </c>
      <c r="C725">
        <v>0</v>
      </c>
      <c r="D725">
        <v>46.14</v>
      </c>
      <c r="E725">
        <v>33.85</v>
      </c>
    </row>
    <row r="726" spans="1:5" x14ac:dyDescent="0.25">
      <c r="A726">
        <v>8.2737599999999993</v>
      </c>
      <c r="B726">
        <v>19.630005000000001</v>
      </c>
      <c r="C726">
        <v>0</v>
      </c>
      <c r="D726">
        <v>46.23</v>
      </c>
      <c r="E726">
        <v>33.76</v>
      </c>
    </row>
    <row r="727" spans="1:5" x14ac:dyDescent="0.25">
      <c r="A727">
        <v>8.2837399999999999</v>
      </c>
      <c r="B727">
        <v>20.080002</v>
      </c>
      <c r="C727">
        <v>0</v>
      </c>
      <c r="D727">
        <v>46.29</v>
      </c>
      <c r="E727">
        <v>33.700000000000003</v>
      </c>
    </row>
    <row r="728" spans="1:5" x14ac:dyDescent="0.25">
      <c r="A728">
        <v>8.2937440000000002</v>
      </c>
      <c r="B728">
        <v>20.490005</v>
      </c>
      <c r="C728">
        <v>0</v>
      </c>
      <c r="D728">
        <v>46.36</v>
      </c>
      <c r="E728">
        <v>33.630000000000003</v>
      </c>
    </row>
    <row r="729" spans="1:5" x14ac:dyDescent="0.25">
      <c r="A729">
        <v>8.303744</v>
      </c>
      <c r="B729">
        <v>20.869994999999999</v>
      </c>
      <c r="C729">
        <v>0</v>
      </c>
      <c r="D729">
        <v>46.41</v>
      </c>
      <c r="E729">
        <v>33.58</v>
      </c>
    </row>
    <row r="730" spans="1:5" x14ac:dyDescent="0.25">
      <c r="A730">
        <v>8.3137120000000007</v>
      </c>
      <c r="B730">
        <v>21.220001</v>
      </c>
      <c r="C730">
        <v>0</v>
      </c>
      <c r="D730">
        <v>46.44</v>
      </c>
      <c r="E730">
        <v>33.549999999999997</v>
      </c>
    </row>
    <row r="731" spans="1:5" x14ac:dyDescent="0.25">
      <c r="A731">
        <v>8.3237159999999992</v>
      </c>
      <c r="B731">
        <v>21.529999</v>
      </c>
      <c r="C731">
        <v>0</v>
      </c>
      <c r="D731">
        <v>46.47</v>
      </c>
      <c r="E731">
        <v>33.520000000000003</v>
      </c>
    </row>
    <row r="732" spans="1:5" x14ac:dyDescent="0.25">
      <c r="A732">
        <v>8.3337040000000009</v>
      </c>
      <c r="B732">
        <v>21.800003</v>
      </c>
      <c r="C732">
        <v>0</v>
      </c>
      <c r="D732">
        <v>46.47</v>
      </c>
      <c r="E732">
        <v>33.520000000000003</v>
      </c>
    </row>
    <row r="733" spans="1:5" x14ac:dyDescent="0.25">
      <c r="A733">
        <v>8.3436839999999997</v>
      </c>
      <c r="B733">
        <v>22.039992999999999</v>
      </c>
      <c r="C733">
        <v>0</v>
      </c>
      <c r="D733">
        <v>46.5</v>
      </c>
      <c r="E733">
        <v>33.49</v>
      </c>
    </row>
    <row r="734" spans="1:5" x14ac:dyDescent="0.25">
      <c r="A734">
        <v>8.3536680000000008</v>
      </c>
      <c r="B734">
        <v>22.240005</v>
      </c>
      <c r="C734">
        <v>0</v>
      </c>
      <c r="D734">
        <v>46.47</v>
      </c>
      <c r="E734">
        <v>33.520000000000003</v>
      </c>
    </row>
    <row r="735" spans="1:5" x14ac:dyDescent="0.25">
      <c r="A735">
        <v>8.3636879999999998</v>
      </c>
      <c r="B735">
        <v>22.39</v>
      </c>
      <c r="C735">
        <v>0</v>
      </c>
      <c r="D735">
        <v>46.44</v>
      </c>
      <c r="E735">
        <v>33.549999999999997</v>
      </c>
    </row>
    <row r="736" spans="1:5" x14ac:dyDescent="0.25">
      <c r="A736">
        <v>8.3736519999999999</v>
      </c>
      <c r="B736">
        <v>22.5</v>
      </c>
      <c r="C736">
        <v>0</v>
      </c>
      <c r="D736">
        <v>46.42</v>
      </c>
      <c r="E736">
        <v>33.57</v>
      </c>
    </row>
    <row r="737" spans="1:5" x14ac:dyDescent="0.25">
      <c r="A737">
        <v>8.3836600000000008</v>
      </c>
      <c r="B737">
        <v>22.580002</v>
      </c>
      <c r="C737">
        <v>0</v>
      </c>
      <c r="D737">
        <v>46.37</v>
      </c>
      <c r="E737">
        <v>33.619999999999997</v>
      </c>
    </row>
    <row r="738" spans="1:5" x14ac:dyDescent="0.25">
      <c r="A738">
        <v>8.3936600000000006</v>
      </c>
      <c r="B738">
        <v>22.619994999999999</v>
      </c>
      <c r="C738">
        <v>0</v>
      </c>
      <c r="D738">
        <v>46.32</v>
      </c>
      <c r="E738">
        <v>33.67</v>
      </c>
    </row>
    <row r="739" spans="1:5" x14ac:dyDescent="0.25">
      <c r="A739">
        <v>8.4036480000000005</v>
      </c>
      <c r="B739">
        <v>22.619994999999999</v>
      </c>
      <c r="C739">
        <v>0</v>
      </c>
      <c r="D739">
        <v>46.25</v>
      </c>
      <c r="E739">
        <v>33.74</v>
      </c>
    </row>
    <row r="740" spans="1:5" x14ac:dyDescent="0.25">
      <c r="A740">
        <v>8.4136439999999997</v>
      </c>
      <c r="B740">
        <v>22.580002</v>
      </c>
      <c r="C740">
        <v>0</v>
      </c>
      <c r="D740">
        <v>46.19</v>
      </c>
      <c r="E740">
        <v>33.799999999999997</v>
      </c>
    </row>
    <row r="741" spans="1:5" x14ac:dyDescent="0.25">
      <c r="A741">
        <v>8.4236280000000008</v>
      </c>
      <c r="B741">
        <v>22.5</v>
      </c>
      <c r="C741">
        <v>0</v>
      </c>
      <c r="D741">
        <v>46.09</v>
      </c>
      <c r="E741">
        <v>33.9</v>
      </c>
    </row>
    <row r="742" spans="1:5" x14ac:dyDescent="0.25">
      <c r="A742">
        <v>8.4336079999999995</v>
      </c>
      <c r="B742">
        <v>22.39</v>
      </c>
      <c r="C742">
        <v>0</v>
      </c>
      <c r="D742">
        <v>46</v>
      </c>
      <c r="E742">
        <v>33.99</v>
      </c>
    </row>
    <row r="743" spans="1:5" x14ac:dyDescent="0.25">
      <c r="A743">
        <v>8.4436119999999999</v>
      </c>
      <c r="B743">
        <v>22.240005</v>
      </c>
      <c r="C743">
        <v>0</v>
      </c>
      <c r="D743">
        <v>45.9</v>
      </c>
      <c r="E743">
        <v>34.090000000000003</v>
      </c>
    </row>
    <row r="744" spans="1:5" x14ac:dyDescent="0.25">
      <c r="A744">
        <v>8.4535800000000005</v>
      </c>
      <c r="B744">
        <v>22.059998</v>
      </c>
      <c r="C744">
        <v>0</v>
      </c>
      <c r="D744">
        <v>45.8</v>
      </c>
      <c r="E744">
        <v>34.19</v>
      </c>
    </row>
    <row r="745" spans="1:5" x14ac:dyDescent="0.25">
      <c r="A745">
        <v>8.4635719999999992</v>
      </c>
      <c r="B745">
        <v>21.839995999999999</v>
      </c>
      <c r="C745">
        <v>0</v>
      </c>
      <c r="D745">
        <v>45.68</v>
      </c>
      <c r="E745">
        <v>34.31</v>
      </c>
    </row>
    <row r="746" spans="1:5" x14ac:dyDescent="0.25">
      <c r="A746">
        <v>8.4735800000000001</v>
      </c>
      <c r="B746">
        <v>21.580002</v>
      </c>
      <c r="C746">
        <v>0</v>
      </c>
      <c r="D746">
        <v>45.53</v>
      </c>
      <c r="E746">
        <v>34.46</v>
      </c>
    </row>
    <row r="747" spans="1:5" x14ac:dyDescent="0.25">
      <c r="A747">
        <v>8.4835759999999993</v>
      </c>
      <c r="B747">
        <v>21.289992999999999</v>
      </c>
      <c r="C747">
        <v>0</v>
      </c>
      <c r="D747">
        <v>45.4</v>
      </c>
      <c r="E747">
        <v>34.590000000000003</v>
      </c>
    </row>
    <row r="748" spans="1:5" x14ac:dyDescent="0.25">
      <c r="A748">
        <v>8.4935600000000004</v>
      </c>
      <c r="B748">
        <v>20.970001</v>
      </c>
      <c r="C748">
        <v>0</v>
      </c>
      <c r="D748">
        <v>45.26</v>
      </c>
      <c r="E748">
        <v>34.729999999999997</v>
      </c>
    </row>
    <row r="749" spans="1:5" x14ac:dyDescent="0.25">
      <c r="A749">
        <v>8.5035559999999997</v>
      </c>
      <c r="B749">
        <v>20.61</v>
      </c>
      <c r="C749">
        <v>0</v>
      </c>
      <c r="D749">
        <v>45.11</v>
      </c>
      <c r="E749">
        <v>34.880000000000003</v>
      </c>
    </row>
    <row r="750" spans="1:5" x14ac:dyDescent="0.25">
      <c r="A750">
        <v>8.51356</v>
      </c>
      <c r="B750">
        <v>20.220001</v>
      </c>
      <c r="C750">
        <v>0</v>
      </c>
      <c r="D750">
        <v>44.94</v>
      </c>
      <c r="E750">
        <v>35.049999999999997</v>
      </c>
    </row>
    <row r="751" spans="1:5" x14ac:dyDescent="0.25">
      <c r="A751">
        <v>8.5235479999999999</v>
      </c>
      <c r="B751">
        <v>19.800003</v>
      </c>
      <c r="C751">
        <v>0</v>
      </c>
      <c r="D751">
        <v>44.78</v>
      </c>
      <c r="E751">
        <v>35.21</v>
      </c>
    </row>
    <row r="752" spans="1:5" x14ac:dyDescent="0.25">
      <c r="A752">
        <v>8.5335280000000004</v>
      </c>
      <c r="B752">
        <v>19.350006</v>
      </c>
      <c r="C752">
        <v>0</v>
      </c>
      <c r="D752">
        <v>44.6</v>
      </c>
      <c r="E752">
        <v>35.39</v>
      </c>
    </row>
    <row r="753" spans="1:5" x14ac:dyDescent="0.25">
      <c r="A753">
        <v>8.5435359999999996</v>
      </c>
      <c r="B753">
        <v>18.869994999999999</v>
      </c>
      <c r="C753">
        <v>0</v>
      </c>
      <c r="D753">
        <v>44.42</v>
      </c>
      <c r="E753">
        <v>35.57</v>
      </c>
    </row>
    <row r="754" spans="1:5" x14ac:dyDescent="0.25">
      <c r="A754">
        <v>8.5535359999999994</v>
      </c>
      <c r="B754">
        <v>18.369994999999999</v>
      </c>
      <c r="C754">
        <v>0</v>
      </c>
      <c r="D754">
        <v>44.23</v>
      </c>
      <c r="E754">
        <v>35.76</v>
      </c>
    </row>
    <row r="755" spans="1:5" x14ac:dyDescent="0.25">
      <c r="A755">
        <v>8.5639000000000003</v>
      </c>
      <c r="B755">
        <v>17.839995999999999</v>
      </c>
      <c r="C755">
        <v>0</v>
      </c>
      <c r="D755">
        <v>44.08</v>
      </c>
      <c r="E755">
        <v>35.909999999999997</v>
      </c>
    </row>
    <row r="756" spans="1:5" x14ac:dyDescent="0.25">
      <c r="A756">
        <v>8.5735039999999998</v>
      </c>
      <c r="B756">
        <v>17.270004</v>
      </c>
      <c r="C756">
        <v>0</v>
      </c>
      <c r="D756">
        <v>43.79</v>
      </c>
      <c r="E756">
        <v>36.200000000000003</v>
      </c>
    </row>
    <row r="757" spans="1:5" x14ac:dyDescent="0.25">
      <c r="A757">
        <v>8.5834919999999997</v>
      </c>
      <c r="B757">
        <v>16.690002</v>
      </c>
      <c r="C757">
        <v>0</v>
      </c>
      <c r="D757">
        <v>43.64</v>
      </c>
      <c r="E757">
        <v>36.35</v>
      </c>
    </row>
    <row r="758" spans="1:5" x14ac:dyDescent="0.25">
      <c r="A758">
        <v>8.593496</v>
      </c>
      <c r="B758">
        <v>16.080002</v>
      </c>
      <c r="C758">
        <v>0</v>
      </c>
      <c r="D758">
        <v>43.43</v>
      </c>
      <c r="E758">
        <v>36.56</v>
      </c>
    </row>
    <row r="759" spans="1:5" x14ac:dyDescent="0.25">
      <c r="A759">
        <v>8.6034880000000005</v>
      </c>
      <c r="B759">
        <v>15.449997</v>
      </c>
      <c r="C759">
        <v>0</v>
      </c>
      <c r="D759">
        <v>43.22</v>
      </c>
      <c r="E759">
        <v>36.770000000000003</v>
      </c>
    </row>
    <row r="760" spans="1:5" x14ac:dyDescent="0.25">
      <c r="A760">
        <v>8.6134880000000003</v>
      </c>
      <c r="B760">
        <v>14.800003</v>
      </c>
      <c r="C760">
        <v>0</v>
      </c>
      <c r="D760">
        <v>43.01</v>
      </c>
      <c r="E760">
        <v>36.979999999999997</v>
      </c>
    </row>
    <row r="761" spans="1:5" x14ac:dyDescent="0.25">
      <c r="A761">
        <v>8.6234719999999996</v>
      </c>
      <c r="B761">
        <v>14.119994999999999</v>
      </c>
      <c r="C761">
        <v>0</v>
      </c>
      <c r="D761">
        <v>42.78</v>
      </c>
      <c r="E761">
        <v>37.21</v>
      </c>
    </row>
    <row r="762" spans="1:5" x14ac:dyDescent="0.25">
      <c r="A762">
        <v>8.6334759999999999</v>
      </c>
      <c r="B762">
        <v>13.419998</v>
      </c>
      <c r="C762">
        <v>0</v>
      </c>
      <c r="D762">
        <v>42.54</v>
      </c>
      <c r="E762">
        <v>37.450000000000003</v>
      </c>
    </row>
    <row r="763" spans="1:5" x14ac:dyDescent="0.25">
      <c r="A763">
        <v>8.6434599999999993</v>
      </c>
      <c r="B763">
        <v>12.710006999999999</v>
      </c>
      <c r="C763">
        <v>0</v>
      </c>
      <c r="D763">
        <v>42.32</v>
      </c>
      <c r="E763">
        <v>37.67</v>
      </c>
    </row>
    <row r="764" spans="1:5" x14ac:dyDescent="0.25">
      <c r="A764">
        <v>8.6534600000000008</v>
      </c>
      <c r="B764">
        <v>11.970001</v>
      </c>
      <c r="C764">
        <v>0</v>
      </c>
      <c r="D764">
        <v>42.09</v>
      </c>
      <c r="E764">
        <v>37.9</v>
      </c>
    </row>
    <row r="765" spans="1:5" x14ac:dyDescent="0.25">
      <c r="A765">
        <v>8.663456</v>
      </c>
      <c r="B765">
        <v>11.229996</v>
      </c>
      <c r="C765">
        <v>0</v>
      </c>
      <c r="D765">
        <v>41.86</v>
      </c>
      <c r="E765">
        <v>38.130000000000003</v>
      </c>
    </row>
    <row r="766" spans="1:5" x14ac:dyDescent="0.25">
      <c r="A766">
        <v>8.6734480000000005</v>
      </c>
      <c r="B766">
        <v>10.470001</v>
      </c>
      <c r="C766">
        <v>0</v>
      </c>
      <c r="D766">
        <v>41.62</v>
      </c>
      <c r="E766">
        <v>38.369999999999997</v>
      </c>
    </row>
    <row r="767" spans="1:5" x14ac:dyDescent="0.25">
      <c r="A767">
        <v>8.6834480000000003</v>
      </c>
      <c r="B767">
        <v>9.6999969999999998</v>
      </c>
      <c r="C767">
        <v>0</v>
      </c>
      <c r="D767">
        <v>41.4</v>
      </c>
      <c r="E767">
        <v>38.590000000000003</v>
      </c>
    </row>
    <row r="768" spans="1:5" x14ac:dyDescent="0.25">
      <c r="A768">
        <v>8.6934280000000008</v>
      </c>
      <c r="B768">
        <v>8.9100040000000007</v>
      </c>
      <c r="C768">
        <v>0</v>
      </c>
      <c r="D768">
        <v>41.15</v>
      </c>
      <c r="E768">
        <v>38.840000000000003</v>
      </c>
    </row>
    <row r="769" spans="1:5" x14ac:dyDescent="0.25">
      <c r="A769">
        <v>8.7034120000000001</v>
      </c>
      <c r="B769">
        <v>8.1199949999999994</v>
      </c>
      <c r="C769">
        <v>0</v>
      </c>
      <c r="D769">
        <v>40.92</v>
      </c>
      <c r="E769">
        <v>39.07</v>
      </c>
    </row>
    <row r="770" spans="1:5" x14ac:dyDescent="0.25">
      <c r="A770">
        <v>8.7134199999999993</v>
      </c>
      <c r="B770">
        <v>7.3000030000000002</v>
      </c>
      <c r="C770">
        <v>0</v>
      </c>
      <c r="D770">
        <v>40.659999999999997</v>
      </c>
      <c r="E770">
        <v>39.33</v>
      </c>
    </row>
    <row r="771" spans="1:5" x14ac:dyDescent="0.25">
      <c r="A771">
        <v>8.7234040000000004</v>
      </c>
      <c r="B771">
        <v>6.4799956999999999</v>
      </c>
      <c r="C771">
        <v>0</v>
      </c>
      <c r="D771">
        <v>40.409999999999997</v>
      </c>
      <c r="E771">
        <v>39.58</v>
      </c>
    </row>
    <row r="772" spans="1:5" x14ac:dyDescent="0.25">
      <c r="A772">
        <v>8.7333999999999996</v>
      </c>
      <c r="B772">
        <v>5.6399993999999998</v>
      </c>
      <c r="C772">
        <v>0</v>
      </c>
      <c r="D772">
        <v>40.159999999999997</v>
      </c>
      <c r="E772">
        <v>39.83</v>
      </c>
    </row>
    <row r="773" spans="1:5" x14ac:dyDescent="0.25">
      <c r="A773">
        <v>8.7433800000000002</v>
      </c>
      <c r="B773">
        <v>4.8099976</v>
      </c>
      <c r="C773">
        <v>0</v>
      </c>
      <c r="D773">
        <v>39.94</v>
      </c>
      <c r="E773">
        <v>40.049999999999997</v>
      </c>
    </row>
    <row r="774" spans="1:5" x14ac:dyDescent="0.25">
      <c r="A774">
        <v>8.7533720000000006</v>
      </c>
      <c r="B774">
        <v>3.9700012</v>
      </c>
      <c r="C774">
        <v>0</v>
      </c>
      <c r="D774">
        <v>39.69</v>
      </c>
      <c r="E774">
        <v>40.299999999999997</v>
      </c>
    </row>
    <row r="775" spans="1:5" x14ac:dyDescent="0.25">
      <c r="A775">
        <v>8.7633559999999999</v>
      </c>
      <c r="B775">
        <v>3.1300050000000001</v>
      </c>
      <c r="C775">
        <v>0</v>
      </c>
      <c r="D775">
        <v>39.450000000000003</v>
      </c>
      <c r="E775">
        <v>40.54</v>
      </c>
    </row>
    <row r="776" spans="1:5" x14ac:dyDescent="0.25">
      <c r="A776">
        <v>8.7733600000000003</v>
      </c>
      <c r="B776">
        <v>2.2899932999999999</v>
      </c>
      <c r="C776">
        <v>0</v>
      </c>
      <c r="D776">
        <v>39.24</v>
      </c>
      <c r="E776">
        <v>40.75</v>
      </c>
    </row>
    <row r="777" spans="1:5" x14ac:dyDescent="0.25">
      <c r="A777">
        <v>8.7833520000000007</v>
      </c>
      <c r="B777">
        <v>1.4600067000000001</v>
      </c>
      <c r="C777">
        <v>0</v>
      </c>
      <c r="D777">
        <v>39.01</v>
      </c>
      <c r="E777">
        <v>40.98</v>
      </c>
    </row>
    <row r="778" spans="1:5" x14ac:dyDescent="0.25">
      <c r="A778">
        <v>8.7933599999999998</v>
      </c>
      <c r="B778">
        <v>0.61999510000000002</v>
      </c>
      <c r="C778">
        <v>0</v>
      </c>
      <c r="D778">
        <v>38.770000000000003</v>
      </c>
      <c r="E778">
        <v>41.22</v>
      </c>
    </row>
    <row r="779" spans="1:5" x14ac:dyDescent="0.25">
      <c r="A779">
        <v>8.8033439999999992</v>
      </c>
      <c r="B779">
        <v>-0.19999695000000001</v>
      </c>
      <c r="C779">
        <v>0</v>
      </c>
      <c r="D779">
        <v>38.56</v>
      </c>
      <c r="E779">
        <v>41.43</v>
      </c>
    </row>
    <row r="780" spans="1:5" x14ac:dyDescent="0.25">
      <c r="A780">
        <v>8.8133239999999997</v>
      </c>
      <c r="B780">
        <v>-1.0299988</v>
      </c>
      <c r="C780">
        <v>0</v>
      </c>
      <c r="D780">
        <v>38.340000000000003</v>
      </c>
      <c r="E780">
        <v>41.65</v>
      </c>
    </row>
    <row r="781" spans="1:5" x14ac:dyDescent="0.25">
      <c r="A781">
        <v>8.8233200000000007</v>
      </c>
      <c r="B781">
        <v>-1.8500061000000001</v>
      </c>
      <c r="C781">
        <v>0</v>
      </c>
      <c r="D781">
        <v>38.11</v>
      </c>
      <c r="E781">
        <v>41.88</v>
      </c>
    </row>
    <row r="782" spans="1:5" x14ac:dyDescent="0.25">
      <c r="A782">
        <v>8.8332999999999995</v>
      </c>
      <c r="B782">
        <v>-2.6699982000000002</v>
      </c>
      <c r="C782">
        <v>0</v>
      </c>
      <c r="D782">
        <v>37.89</v>
      </c>
      <c r="E782">
        <v>42.1</v>
      </c>
    </row>
    <row r="783" spans="1:5" x14ac:dyDescent="0.25">
      <c r="A783">
        <v>8.8432960000000005</v>
      </c>
      <c r="B783">
        <v>-3.4700012</v>
      </c>
      <c r="C783">
        <v>0</v>
      </c>
      <c r="D783">
        <v>37.700000000000003</v>
      </c>
      <c r="E783">
        <v>42.29</v>
      </c>
    </row>
    <row r="784" spans="1:5" x14ac:dyDescent="0.25">
      <c r="A784">
        <v>8.8533159999999995</v>
      </c>
      <c r="B784">
        <v>-4.2700043000000001</v>
      </c>
      <c r="C784">
        <v>0</v>
      </c>
      <c r="D784">
        <v>37.49</v>
      </c>
      <c r="E784">
        <v>42.5</v>
      </c>
    </row>
    <row r="785" spans="1:5" x14ac:dyDescent="0.25">
      <c r="A785">
        <v>8.8632760000000008</v>
      </c>
      <c r="B785">
        <v>-5.0500030000000002</v>
      </c>
      <c r="C785">
        <v>0</v>
      </c>
      <c r="D785">
        <v>37.29</v>
      </c>
      <c r="E785">
        <v>42.7</v>
      </c>
    </row>
    <row r="786" spans="1:5" x14ac:dyDescent="0.25">
      <c r="A786">
        <v>8.8733160000000009</v>
      </c>
      <c r="B786">
        <v>-5.8200073000000003</v>
      </c>
      <c r="C786">
        <v>0</v>
      </c>
      <c r="D786">
        <v>37.11</v>
      </c>
      <c r="E786">
        <v>42.88</v>
      </c>
    </row>
    <row r="787" spans="1:5" x14ac:dyDescent="0.25">
      <c r="A787">
        <v>8.8833000000000002</v>
      </c>
      <c r="B787">
        <v>-6.5700073000000003</v>
      </c>
      <c r="C787">
        <v>0</v>
      </c>
      <c r="D787">
        <v>36.92</v>
      </c>
      <c r="E787">
        <v>43.07</v>
      </c>
    </row>
    <row r="788" spans="1:5" x14ac:dyDescent="0.25">
      <c r="A788">
        <v>8.8933</v>
      </c>
      <c r="B788">
        <v>-7.3000030000000002</v>
      </c>
      <c r="C788">
        <v>0</v>
      </c>
      <c r="D788">
        <v>36.75</v>
      </c>
      <c r="E788">
        <v>43.24</v>
      </c>
    </row>
    <row r="789" spans="1:5" x14ac:dyDescent="0.25">
      <c r="A789">
        <v>8.9032800000000005</v>
      </c>
      <c r="B789">
        <v>-8.0299990000000001</v>
      </c>
      <c r="C789">
        <v>0</v>
      </c>
      <c r="D789">
        <v>36.57</v>
      </c>
      <c r="E789">
        <v>43.42</v>
      </c>
    </row>
    <row r="790" spans="1:5" x14ac:dyDescent="0.25">
      <c r="A790">
        <v>8.9132719999999992</v>
      </c>
      <c r="B790">
        <v>-8.7400055000000005</v>
      </c>
      <c r="C790">
        <v>0</v>
      </c>
      <c r="D790">
        <v>36.39</v>
      </c>
      <c r="E790">
        <v>43.6</v>
      </c>
    </row>
    <row r="791" spans="1:5" x14ac:dyDescent="0.25">
      <c r="A791">
        <v>8.9232800000000001</v>
      </c>
      <c r="B791">
        <v>-9.4299929999999996</v>
      </c>
      <c r="C791">
        <v>0</v>
      </c>
      <c r="D791">
        <v>36.229999999999997</v>
      </c>
      <c r="E791">
        <v>43.76</v>
      </c>
    </row>
    <row r="792" spans="1:5" x14ac:dyDescent="0.25">
      <c r="A792">
        <v>8.9332399999999996</v>
      </c>
      <c r="B792">
        <v>-10.100006</v>
      </c>
      <c r="C792">
        <v>0</v>
      </c>
      <c r="D792">
        <v>36.090000000000003</v>
      </c>
      <c r="E792">
        <v>43.9</v>
      </c>
    </row>
    <row r="793" spans="1:5" x14ac:dyDescent="0.25">
      <c r="A793">
        <v>8.9432320000000001</v>
      </c>
      <c r="B793">
        <v>-10.759994499999999</v>
      </c>
      <c r="C793">
        <v>0</v>
      </c>
      <c r="D793">
        <v>35.909999999999997</v>
      </c>
      <c r="E793">
        <v>44.08</v>
      </c>
    </row>
    <row r="794" spans="1:5" x14ac:dyDescent="0.25">
      <c r="A794">
        <v>8.9532279999999993</v>
      </c>
      <c r="B794">
        <v>-11.389999</v>
      </c>
      <c r="C794">
        <v>0</v>
      </c>
      <c r="D794">
        <v>35.79</v>
      </c>
      <c r="E794">
        <v>44.2</v>
      </c>
    </row>
    <row r="795" spans="1:5" x14ac:dyDescent="0.25">
      <c r="A795">
        <v>8.9632199999999997</v>
      </c>
      <c r="B795">
        <v>-12.009994499999999</v>
      </c>
      <c r="C795">
        <v>0</v>
      </c>
      <c r="D795">
        <v>35.65</v>
      </c>
      <c r="E795">
        <v>44.34</v>
      </c>
    </row>
    <row r="796" spans="1:5" x14ac:dyDescent="0.25">
      <c r="A796">
        <v>8.9732240000000001</v>
      </c>
      <c r="B796">
        <v>-12.589995999999999</v>
      </c>
      <c r="C796">
        <v>0</v>
      </c>
      <c r="D796">
        <v>35.549999999999997</v>
      </c>
      <c r="E796">
        <v>44.44</v>
      </c>
    </row>
    <row r="797" spans="1:5" x14ac:dyDescent="0.25">
      <c r="A797">
        <v>8.9832040000000006</v>
      </c>
      <c r="B797">
        <v>-13.149994</v>
      </c>
      <c r="C797">
        <v>0</v>
      </c>
      <c r="D797">
        <v>35.43</v>
      </c>
      <c r="E797">
        <v>44.56</v>
      </c>
    </row>
    <row r="798" spans="1:5" x14ac:dyDescent="0.25">
      <c r="A798">
        <v>8.9932200000000009</v>
      </c>
      <c r="B798">
        <v>-13.679993</v>
      </c>
      <c r="C798">
        <v>0</v>
      </c>
      <c r="D798">
        <v>35.33</v>
      </c>
      <c r="E798">
        <v>44.66</v>
      </c>
    </row>
    <row r="799" spans="1:5" x14ac:dyDescent="0.25">
      <c r="A799">
        <v>9.0031960000000009</v>
      </c>
      <c r="B799">
        <v>-14.179993</v>
      </c>
      <c r="C799">
        <v>0</v>
      </c>
      <c r="D799">
        <v>35.229999999999997</v>
      </c>
      <c r="E799">
        <v>44.76</v>
      </c>
    </row>
    <row r="800" spans="1:5" x14ac:dyDescent="0.25">
      <c r="A800">
        <v>9.0131920000000001</v>
      </c>
      <c r="B800">
        <v>-14.679993</v>
      </c>
      <c r="C800">
        <v>0</v>
      </c>
      <c r="D800">
        <v>35.11</v>
      </c>
      <c r="E800">
        <v>44.88</v>
      </c>
    </row>
    <row r="801" spans="1:5" x14ac:dyDescent="0.25">
      <c r="A801">
        <v>9.0231639999999995</v>
      </c>
      <c r="B801">
        <v>-15.149994</v>
      </c>
      <c r="C801">
        <v>0</v>
      </c>
      <c r="D801">
        <v>35.020000000000003</v>
      </c>
      <c r="E801">
        <v>44.97</v>
      </c>
    </row>
    <row r="802" spans="1:5" x14ac:dyDescent="0.25">
      <c r="A802">
        <v>9.0331720000000004</v>
      </c>
      <c r="B802">
        <v>-15.589995999999999</v>
      </c>
      <c r="C802">
        <v>0</v>
      </c>
      <c r="D802">
        <v>34.950000000000003</v>
      </c>
      <c r="E802">
        <v>45.04</v>
      </c>
    </row>
    <row r="803" spans="1:5" x14ac:dyDescent="0.25">
      <c r="A803">
        <v>9.0431679999999997</v>
      </c>
      <c r="B803">
        <v>-15.990005500000001</v>
      </c>
      <c r="C803">
        <v>0</v>
      </c>
      <c r="D803">
        <v>34.9</v>
      </c>
      <c r="E803">
        <v>45.09</v>
      </c>
    </row>
    <row r="804" spans="1:5" x14ac:dyDescent="0.25">
      <c r="A804">
        <v>9.0531679999999994</v>
      </c>
      <c r="B804">
        <v>-16.36</v>
      </c>
      <c r="C804">
        <v>0</v>
      </c>
      <c r="D804">
        <v>34.840000000000003</v>
      </c>
      <c r="E804">
        <v>45.15</v>
      </c>
    </row>
    <row r="805" spans="1:5" x14ac:dyDescent="0.25">
      <c r="A805">
        <v>9.0631400000000006</v>
      </c>
      <c r="B805">
        <v>-16.720001</v>
      </c>
      <c r="C805">
        <v>0</v>
      </c>
      <c r="D805">
        <v>34.78</v>
      </c>
      <c r="E805">
        <v>45.21</v>
      </c>
    </row>
    <row r="806" spans="1:5" x14ac:dyDescent="0.25">
      <c r="A806">
        <v>9.0731359999999999</v>
      </c>
      <c r="B806">
        <v>-17.029999</v>
      </c>
      <c r="C806">
        <v>0</v>
      </c>
      <c r="D806">
        <v>34.76</v>
      </c>
      <c r="E806">
        <v>45.23</v>
      </c>
    </row>
    <row r="807" spans="1:5" x14ac:dyDescent="0.25">
      <c r="A807">
        <v>9.0831239999999998</v>
      </c>
      <c r="B807">
        <v>-17.309998</v>
      </c>
      <c r="C807">
        <v>0</v>
      </c>
      <c r="D807">
        <v>34.729999999999997</v>
      </c>
      <c r="E807">
        <v>45.26</v>
      </c>
    </row>
    <row r="808" spans="1:5" x14ac:dyDescent="0.25">
      <c r="A808">
        <v>9.0931320000000007</v>
      </c>
      <c r="B808">
        <v>-17.550003</v>
      </c>
      <c r="C808">
        <v>0</v>
      </c>
      <c r="D808">
        <v>34.74</v>
      </c>
      <c r="E808">
        <v>45.25</v>
      </c>
    </row>
    <row r="809" spans="1:5" x14ac:dyDescent="0.25">
      <c r="A809">
        <v>9.103116</v>
      </c>
      <c r="B809">
        <v>-17.759995</v>
      </c>
      <c r="C809">
        <v>0</v>
      </c>
      <c r="D809">
        <v>34.729999999999997</v>
      </c>
      <c r="E809">
        <v>45.26</v>
      </c>
    </row>
    <row r="810" spans="1:5" x14ac:dyDescent="0.25">
      <c r="A810">
        <v>9.1131119999999992</v>
      </c>
      <c r="B810">
        <v>-17.940002</v>
      </c>
      <c r="C810">
        <v>0</v>
      </c>
      <c r="D810">
        <v>34.74</v>
      </c>
      <c r="E810">
        <v>45.25</v>
      </c>
    </row>
    <row r="811" spans="1:5" x14ac:dyDescent="0.25">
      <c r="A811">
        <v>9.1230960000000003</v>
      </c>
      <c r="B811">
        <v>-18.089995999999999</v>
      </c>
      <c r="C811">
        <v>0</v>
      </c>
      <c r="D811">
        <v>34.74</v>
      </c>
      <c r="E811">
        <v>45.25</v>
      </c>
    </row>
    <row r="812" spans="1:5" x14ac:dyDescent="0.25">
      <c r="A812">
        <v>9.1330919999999995</v>
      </c>
      <c r="B812">
        <v>-18.210007000000001</v>
      </c>
      <c r="C812">
        <v>0</v>
      </c>
      <c r="D812">
        <v>34.76</v>
      </c>
      <c r="E812">
        <v>45.23</v>
      </c>
    </row>
    <row r="813" spans="1:5" x14ac:dyDescent="0.25">
      <c r="A813">
        <v>9.1430760000000006</v>
      </c>
      <c r="B813">
        <v>-18.300003</v>
      </c>
      <c r="C813">
        <v>0</v>
      </c>
      <c r="D813">
        <v>34.78</v>
      </c>
      <c r="E813">
        <v>45.21</v>
      </c>
    </row>
    <row r="814" spans="1:5" x14ac:dyDescent="0.25">
      <c r="A814">
        <v>9.1530799999999992</v>
      </c>
      <c r="B814">
        <v>-18.350006</v>
      </c>
      <c r="C814">
        <v>0</v>
      </c>
      <c r="D814">
        <v>34.83</v>
      </c>
      <c r="E814">
        <v>45.16</v>
      </c>
    </row>
    <row r="815" spans="1:5" x14ac:dyDescent="0.25">
      <c r="A815">
        <v>9.1630760000000002</v>
      </c>
      <c r="B815">
        <v>-18.380005000000001</v>
      </c>
      <c r="C815">
        <v>0</v>
      </c>
      <c r="D815">
        <v>34.869999999999997</v>
      </c>
      <c r="E815">
        <v>45.12</v>
      </c>
    </row>
    <row r="816" spans="1:5" x14ac:dyDescent="0.25">
      <c r="A816">
        <v>9.1730680000000007</v>
      </c>
      <c r="B816">
        <v>-18.369994999999999</v>
      </c>
      <c r="C816">
        <v>0</v>
      </c>
      <c r="D816">
        <v>34.93</v>
      </c>
      <c r="E816">
        <v>45.06</v>
      </c>
    </row>
    <row r="817" spans="1:5" x14ac:dyDescent="0.25">
      <c r="A817">
        <v>9.1830759999999998</v>
      </c>
      <c r="B817">
        <v>-18.320007</v>
      </c>
      <c r="C817">
        <v>0</v>
      </c>
      <c r="D817">
        <v>35</v>
      </c>
      <c r="E817">
        <v>44.99</v>
      </c>
    </row>
    <row r="818" spans="1:5" x14ac:dyDescent="0.25">
      <c r="A818">
        <v>9.1930519999999998</v>
      </c>
      <c r="B818">
        <v>-18.240005</v>
      </c>
      <c r="C818">
        <v>0</v>
      </c>
      <c r="D818">
        <v>35.090000000000003</v>
      </c>
      <c r="E818">
        <v>44.9</v>
      </c>
    </row>
    <row r="819" spans="1:5" x14ac:dyDescent="0.25">
      <c r="A819">
        <v>9.2030399999999997</v>
      </c>
      <c r="B819">
        <v>-18.130005000000001</v>
      </c>
      <c r="C819">
        <v>0</v>
      </c>
      <c r="D819">
        <v>35.17</v>
      </c>
      <c r="E819">
        <v>44.82</v>
      </c>
    </row>
    <row r="820" spans="1:5" x14ac:dyDescent="0.25">
      <c r="A820">
        <v>9.2130360000000007</v>
      </c>
      <c r="B820">
        <v>-17.990005</v>
      </c>
      <c r="C820">
        <v>0</v>
      </c>
      <c r="D820">
        <v>35.25</v>
      </c>
      <c r="E820">
        <v>44.74</v>
      </c>
    </row>
    <row r="821" spans="1:5" x14ac:dyDescent="0.25">
      <c r="A821">
        <v>9.2230120000000007</v>
      </c>
      <c r="B821">
        <v>-17.809998</v>
      </c>
      <c r="C821">
        <v>0</v>
      </c>
      <c r="D821">
        <v>35.369999999999997</v>
      </c>
      <c r="E821">
        <v>44.62</v>
      </c>
    </row>
    <row r="822" spans="1:5" x14ac:dyDescent="0.25">
      <c r="A822">
        <v>9.2330159999999992</v>
      </c>
      <c r="B822">
        <v>-17.600006</v>
      </c>
      <c r="C822">
        <v>0</v>
      </c>
      <c r="D822">
        <v>35.46</v>
      </c>
      <c r="E822">
        <v>44.53</v>
      </c>
    </row>
    <row r="823" spans="1:5" x14ac:dyDescent="0.25">
      <c r="A823">
        <v>9.2430120000000002</v>
      </c>
      <c r="B823">
        <v>-17.369994999999999</v>
      </c>
      <c r="C823">
        <v>0</v>
      </c>
      <c r="D823">
        <v>35.58</v>
      </c>
      <c r="E823">
        <v>44.41</v>
      </c>
    </row>
    <row r="824" spans="1:5" x14ac:dyDescent="0.25">
      <c r="A824">
        <v>9.2529959999999996</v>
      </c>
      <c r="B824">
        <v>-17.100006</v>
      </c>
      <c r="C824">
        <v>0</v>
      </c>
      <c r="D824">
        <v>35.72</v>
      </c>
      <c r="E824">
        <v>44.27</v>
      </c>
    </row>
    <row r="825" spans="1:5" x14ac:dyDescent="0.25">
      <c r="A825">
        <v>9.262988</v>
      </c>
      <c r="B825">
        <v>-16.800003</v>
      </c>
      <c r="C825">
        <v>0</v>
      </c>
      <c r="D825">
        <v>35.840000000000003</v>
      </c>
      <c r="E825">
        <v>44.15</v>
      </c>
    </row>
    <row r="826" spans="1:5" x14ac:dyDescent="0.25">
      <c r="A826">
        <v>9.2729759999999999</v>
      </c>
      <c r="B826">
        <v>-16.470001</v>
      </c>
      <c r="C826">
        <v>0</v>
      </c>
      <c r="D826">
        <v>35.99</v>
      </c>
      <c r="E826">
        <v>44</v>
      </c>
    </row>
    <row r="827" spans="1:5" x14ac:dyDescent="0.25">
      <c r="A827">
        <v>9.2829800000000002</v>
      </c>
      <c r="B827">
        <v>-16.119994999999999</v>
      </c>
      <c r="C827">
        <v>0</v>
      </c>
      <c r="D827">
        <v>36.130000000000003</v>
      </c>
      <c r="E827">
        <v>43.86</v>
      </c>
    </row>
    <row r="828" spans="1:5" x14ac:dyDescent="0.25">
      <c r="A828">
        <v>9.2929680000000001</v>
      </c>
      <c r="B828">
        <v>-15.740005500000001</v>
      </c>
      <c r="C828">
        <v>0</v>
      </c>
      <c r="D828">
        <v>36.270000000000003</v>
      </c>
      <c r="E828">
        <v>43.72</v>
      </c>
    </row>
    <row r="829" spans="1:5" x14ac:dyDescent="0.25">
      <c r="A829">
        <v>9.3029879999999991</v>
      </c>
      <c r="B829">
        <v>-15.339995999999999</v>
      </c>
      <c r="C829">
        <v>0</v>
      </c>
      <c r="D829">
        <v>36.42</v>
      </c>
      <c r="E829">
        <v>43.57</v>
      </c>
    </row>
    <row r="830" spans="1:5" x14ac:dyDescent="0.25">
      <c r="A830">
        <v>9.3129559999999998</v>
      </c>
      <c r="B830">
        <v>-14.910004000000001</v>
      </c>
      <c r="C830">
        <v>0</v>
      </c>
      <c r="D830">
        <v>36.590000000000003</v>
      </c>
      <c r="E830">
        <v>43.4</v>
      </c>
    </row>
    <row r="831" spans="1:5" x14ac:dyDescent="0.25">
      <c r="A831">
        <v>9.3229520000000008</v>
      </c>
      <c r="B831">
        <v>-14.449997</v>
      </c>
      <c r="C831">
        <v>0</v>
      </c>
      <c r="D831">
        <v>36.770000000000003</v>
      </c>
      <c r="E831">
        <v>43.22</v>
      </c>
    </row>
    <row r="832" spans="1:5" x14ac:dyDescent="0.25">
      <c r="A832">
        <v>9.3329280000000008</v>
      </c>
      <c r="B832">
        <v>-13.970001</v>
      </c>
      <c r="C832">
        <v>0</v>
      </c>
      <c r="D832">
        <v>36.93</v>
      </c>
      <c r="E832">
        <v>43.06</v>
      </c>
    </row>
    <row r="833" spans="1:5" x14ac:dyDescent="0.25">
      <c r="A833">
        <v>9.3429400000000005</v>
      </c>
      <c r="B833">
        <v>-13.470001</v>
      </c>
      <c r="C833">
        <v>0</v>
      </c>
      <c r="D833">
        <v>37.1</v>
      </c>
      <c r="E833">
        <v>42.89</v>
      </c>
    </row>
    <row r="834" spans="1:5" x14ac:dyDescent="0.25">
      <c r="A834">
        <v>9.3529319999999991</v>
      </c>
      <c r="B834">
        <v>-12.940002</v>
      </c>
      <c r="C834">
        <v>0</v>
      </c>
      <c r="D834">
        <v>37.29</v>
      </c>
      <c r="E834">
        <v>42.7</v>
      </c>
    </row>
    <row r="835" spans="1:5" x14ac:dyDescent="0.25">
      <c r="A835">
        <v>9.3629320000000007</v>
      </c>
      <c r="B835">
        <v>-12.399994</v>
      </c>
      <c r="C835">
        <v>0</v>
      </c>
      <c r="D835">
        <v>37.47</v>
      </c>
      <c r="E835">
        <v>42.52</v>
      </c>
    </row>
    <row r="836" spans="1:5" x14ac:dyDescent="0.25">
      <c r="A836">
        <v>9.3729279999999999</v>
      </c>
      <c r="B836">
        <v>-11.820007</v>
      </c>
      <c r="C836">
        <v>0</v>
      </c>
      <c r="D836">
        <v>37.69</v>
      </c>
      <c r="E836">
        <v>42.3</v>
      </c>
    </row>
    <row r="837" spans="1:5" x14ac:dyDescent="0.25">
      <c r="A837">
        <v>9.3829320000000003</v>
      </c>
      <c r="B837">
        <v>-11.229996</v>
      </c>
      <c r="C837">
        <v>0</v>
      </c>
      <c r="D837">
        <v>37.869999999999997</v>
      </c>
      <c r="E837">
        <v>42.12</v>
      </c>
    </row>
    <row r="838" spans="1:5" x14ac:dyDescent="0.25">
      <c r="A838">
        <v>9.3933040000000005</v>
      </c>
      <c r="B838">
        <v>-10.639999</v>
      </c>
      <c r="C838">
        <v>0</v>
      </c>
      <c r="D838">
        <v>38.01</v>
      </c>
      <c r="E838">
        <v>41.98</v>
      </c>
    </row>
    <row r="839" spans="1:5" x14ac:dyDescent="0.25">
      <c r="A839">
        <v>9.4028960000000001</v>
      </c>
      <c r="B839">
        <v>-10.020004</v>
      </c>
      <c r="C839">
        <v>0</v>
      </c>
      <c r="D839">
        <v>38.29</v>
      </c>
      <c r="E839">
        <v>41.7</v>
      </c>
    </row>
    <row r="840" spans="1:5" x14ac:dyDescent="0.25">
      <c r="A840">
        <v>9.4128919999999994</v>
      </c>
      <c r="B840">
        <v>-9.3999939999999995</v>
      </c>
      <c r="C840">
        <v>0</v>
      </c>
      <c r="D840">
        <v>38.43</v>
      </c>
      <c r="E840">
        <v>41.56</v>
      </c>
    </row>
    <row r="841" spans="1:5" x14ac:dyDescent="0.25">
      <c r="A841">
        <v>9.4228919999999992</v>
      </c>
      <c r="B841">
        <v>-8.75</v>
      </c>
      <c r="C841">
        <v>0</v>
      </c>
      <c r="D841">
        <v>38.65</v>
      </c>
      <c r="E841">
        <v>41.34</v>
      </c>
    </row>
    <row r="842" spans="1:5" x14ac:dyDescent="0.25">
      <c r="A842">
        <v>9.4328679999999991</v>
      </c>
      <c r="B842">
        <v>-8.0899959999999993</v>
      </c>
      <c r="C842">
        <v>0</v>
      </c>
      <c r="D842">
        <v>38.869999999999997</v>
      </c>
      <c r="E842">
        <v>41.12</v>
      </c>
    </row>
    <row r="843" spans="1:5" x14ac:dyDescent="0.25">
      <c r="A843">
        <v>9.4428839999999994</v>
      </c>
      <c r="B843">
        <v>-7.4199979999999996</v>
      </c>
      <c r="C843">
        <v>0</v>
      </c>
      <c r="D843">
        <v>39.06</v>
      </c>
      <c r="E843">
        <v>40.93</v>
      </c>
    </row>
    <row r="844" spans="1:5" x14ac:dyDescent="0.25">
      <c r="A844">
        <v>9.4528680000000005</v>
      </c>
      <c r="B844">
        <v>-6.7299956999999999</v>
      </c>
      <c r="C844">
        <v>0</v>
      </c>
      <c r="D844">
        <v>39.28</v>
      </c>
      <c r="E844">
        <v>40.71</v>
      </c>
    </row>
    <row r="845" spans="1:5" x14ac:dyDescent="0.25">
      <c r="A845">
        <v>9.4628639999999997</v>
      </c>
      <c r="B845">
        <v>-6.0399932999999999</v>
      </c>
      <c r="C845">
        <v>0</v>
      </c>
      <c r="D845">
        <v>39.479999999999997</v>
      </c>
      <c r="E845">
        <v>40.51</v>
      </c>
    </row>
    <row r="846" spans="1:5" x14ac:dyDescent="0.25">
      <c r="A846">
        <v>9.4728519999999996</v>
      </c>
      <c r="B846">
        <v>-5.3399963000000001</v>
      </c>
      <c r="C846">
        <v>0</v>
      </c>
      <c r="D846">
        <v>39.69</v>
      </c>
      <c r="E846">
        <v>40.299999999999997</v>
      </c>
    </row>
    <row r="847" spans="1:5" x14ac:dyDescent="0.25">
      <c r="A847">
        <v>9.4828159999999997</v>
      </c>
      <c r="B847">
        <v>-4.6199950000000003</v>
      </c>
      <c r="C847">
        <v>0</v>
      </c>
      <c r="D847">
        <v>39.93</v>
      </c>
      <c r="E847">
        <v>40.06</v>
      </c>
    </row>
    <row r="848" spans="1:5" x14ac:dyDescent="0.25">
      <c r="A848">
        <v>9.4928279999999994</v>
      </c>
      <c r="B848">
        <v>-3.8800050000000001</v>
      </c>
      <c r="C848">
        <v>0</v>
      </c>
      <c r="D848">
        <v>40.15</v>
      </c>
      <c r="E848">
        <v>39.840000000000003</v>
      </c>
    </row>
    <row r="849" spans="1:5" x14ac:dyDescent="0.25">
      <c r="A849">
        <v>9.5028159999999993</v>
      </c>
      <c r="B849">
        <v>-3.1399994000000002</v>
      </c>
      <c r="C849">
        <v>0</v>
      </c>
      <c r="D849">
        <v>40.36</v>
      </c>
      <c r="E849">
        <v>39.630000000000003</v>
      </c>
    </row>
    <row r="850" spans="1:5" x14ac:dyDescent="0.25">
      <c r="A850">
        <v>9.5128240000000002</v>
      </c>
      <c r="B850">
        <v>-2.4100036999999999</v>
      </c>
      <c r="C850">
        <v>0</v>
      </c>
      <c r="D850">
        <v>40.549999999999997</v>
      </c>
      <c r="E850">
        <v>39.44</v>
      </c>
    </row>
    <row r="851" spans="1:5" x14ac:dyDescent="0.25">
      <c r="A851">
        <v>9.522824</v>
      </c>
      <c r="B851">
        <v>-1.6699982</v>
      </c>
      <c r="C851">
        <v>0</v>
      </c>
      <c r="D851">
        <v>40.770000000000003</v>
      </c>
      <c r="E851">
        <v>39.22</v>
      </c>
    </row>
    <row r="852" spans="1:5" x14ac:dyDescent="0.25">
      <c r="A852">
        <v>9.5328320000000009</v>
      </c>
      <c r="B852">
        <v>-0.91999816999999995</v>
      </c>
      <c r="C852">
        <v>0</v>
      </c>
      <c r="D852">
        <v>40.98</v>
      </c>
      <c r="E852">
        <v>39.01</v>
      </c>
    </row>
    <row r="853" spans="1:5" x14ac:dyDescent="0.25">
      <c r="A853">
        <v>9.5428200000000007</v>
      </c>
      <c r="B853">
        <v>-0.16999817</v>
      </c>
      <c r="C853">
        <v>0</v>
      </c>
      <c r="D853">
        <v>41.2</v>
      </c>
      <c r="E853">
        <v>38.79</v>
      </c>
    </row>
    <row r="854" spans="1:5" x14ac:dyDescent="0.25">
      <c r="A854">
        <v>9.5528200000000005</v>
      </c>
      <c r="B854">
        <v>0.57000729999999999</v>
      </c>
      <c r="C854">
        <v>0</v>
      </c>
      <c r="D854">
        <v>41.39</v>
      </c>
      <c r="E854">
        <v>38.6</v>
      </c>
    </row>
    <row r="855" spans="1:5" x14ac:dyDescent="0.25">
      <c r="A855">
        <v>9.5628039999999999</v>
      </c>
      <c r="B855">
        <v>1.3200073000000001</v>
      </c>
      <c r="C855">
        <v>0</v>
      </c>
      <c r="D855">
        <v>41.61</v>
      </c>
      <c r="E855">
        <v>38.380000000000003</v>
      </c>
    </row>
    <row r="856" spans="1:5" x14ac:dyDescent="0.25">
      <c r="A856">
        <v>9.5727879999999992</v>
      </c>
      <c r="B856">
        <v>2.0700072999999999</v>
      </c>
      <c r="C856">
        <v>0</v>
      </c>
      <c r="D856">
        <v>41.81</v>
      </c>
      <c r="E856">
        <v>38.18</v>
      </c>
    </row>
    <row r="857" spans="1:5" x14ac:dyDescent="0.25">
      <c r="A857">
        <v>9.5827760000000008</v>
      </c>
      <c r="B857">
        <v>2.8099976</v>
      </c>
      <c r="C857">
        <v>0</v>
      </c>
      <c r="D857">
        <v>42.01</v>
      </c>
      <c r="E857">
        <v>37.979999999999997</v>
      </c>
    </row>
    <row r="858" spans="1:5" x14ac:dyDescent="0.25">
      <c r="A858">
        <v>9.5927679999999995</v>
      </c>
      <c r="B858">
        <v>3.5399932999999999</v>
      </c>
      <c r="C858">
        <v>0</v>
      </c>
      <c r="D858">
        <v>42.2</v>
      </c>
      <c r="E858">
        <v>37.79</v>
      </c>
    </row>
    <row r="859" spans="1:5" x14ac:dyDescent="0.25">
      <c r="A859">
        <v>9.6027520000000006</v>
      </c>
      <c r="B859">
        <v>4.2799990000000001</v>
      </c>
      <c r="C859">
        <v>0</v>
      </c>
      <c r="D859">
        <v>42.4</v>
      </c>
      <c r="E859">
        <v>37.590000000000003</v>
      </c>
    </row>
    <row r="860" spans="1:5" x14ac:dyDescent="0.25">
      <c r="A860">
        <v>9.6127479999999998</v>
      </c>
      <c r="B860">
        <v>5</v>
      </c>
      <c r="C860">
        <v>0</v>
      </c>
      <c r="D860">
        <v>42.59</v>
      </c>
      <c r="E860">
        <v>37.4</v>
      </c>
    </row>
    <row r="861" spans="1:5" x14ac:dyDescent="0.25">
      <c r="A861">
        <v>9.6227560000000008</v>
      </c>
      <c r="B861">
        <v>5.7200009999999999</v>
      </c>
      <c r="C861">
        <v>0</v>
      </c>
      <c r="D861">
        <v>42.77</v>
      </c>
      <c r="E861">
        <v>37.22</v>
      </c>
    </row>
    <row r="862" spans="1:5" x14ac:dyDescent="0.25">
      <c r="A862">
        <v>9.6327320000000007</v>
      </c>
      <c r="B862">
        <v>6.4299926999999997</v>
      </c>
      <c r="C862">
        <v>0</v>
      </c>
      <c r="D862">
        <v>42.97</v>
      </c>
      <c r="E862">
        <v>37.020000000000003</v>
      </c>
    </row>
    <row r="863" spans="1:5" x14ac:dyDescent="0.25">
      <c r="A863">
        <v>9.6427239999999994</v>
      </c>
      <c r="B863">
        <v>7.1300049999999997</v>
      </c>
      <c r="C863">
        <v>0</v>
      </c>
      <c r="D863">
        <v>43.14</v>
      </c>
      <c r="E863">
        <v>36.85</v>
      </c>
    </row>
    <row r="864" spans="1:5" x14ac:dyDescent="0.25">
      <c r="A864">
        <v>9.6531160000000007</v>
      </c>
      <c r="B864">
        <v>7.8300020000000004</v>
      </c>
      <c r="C864">
        <v>0</v>
      </c>
      <c r="D864">
        <v>43.28</v>
      </c>
      <c r="E864">
        <v>36.71</v>
      </c>
    </row>
    <row r="865" spans="1:5" x14ac:dyDescent="0.25">
      <c r="A865">
        <v>9.6627080000000003</v>
      </c>
      <c r="B865">
        <v>8.5200040000000001</v>
      </c>
      <c r="C865">
        <v>0</v>
      </c>
      <c r="D865">
        <v>43.55</v>
      </c>
      <c r="E865">
        <v>36.44</v>
      </c>
    </row>
    <row r="866" spans="1:5" x14ac:dyDescent="0.25">
      <c r="A866">
        <v>9.6727000000000007</v>
      </c>
      <c r="B866">
        <v>9.1999969999999998</v>
      </c>
      <c r="C866">
        <v>0</v>
      </c>
      <c r="D866">
        <v>43.67</v>
      </c>
      <c r="E866">
        <v>36.32</v>
      </c>
    </row>
    <row r="867" spans="1:5" x14ac:dyDescent="0.25">
      <c r="A867">
        <v>9.6826919999999994</v>
      </c>
      <c r="B867">
        <v>9.8600010000000005</v>
      </c>
      <c r="C867">
        <v>0</v>
      </c>
      <c r="D867">
        <v>43.82</v>
      </c>
      <c r="E867">
        <v>36.17</v>
      </c>
    </row>
    <row r="868" spans="1:5" x14ac:dyDescent="0.25">
      <c r="A868">
        <v>9.6926919999999992</v>
      </c>
      <c r="B868">
        <v>10.5</v>
      </c>
      <c r="C868">
        <v>0</v>
      </c>
      <c r="D868">
        <v>43.98</v>
      </c>
      <c r="E868">
        <v>36.01</v>
      </c>
    </row>
    <row r="869" spans="1:5" x14ac:dyDescent="0.25">
      <c r="A869">
        <v>9.7030759999999994</v>
      </c>
      <c r="B869">
        <v>11.130005000000001</v>
      </c>
      <c r="C869">
        <v>0</v>
      </c>
      <c r="D869">
        <v>44.09</v>
      </c>
      <c r="E869">
        <v>35.9</v>
      </c>
    </row>
    <row r="870" spans="1:5" x14ac:dyDescent="0.25">
      <c r="A870">
        <v>9.7126800000000006</v>
      </c>
      <c r="B870">
        <v>11.75</v>
      </c>
      <c r="C870">
        <v>0</v>
      </c>
      <c r="D870">
        <v>44.32</v>
      </c>
      <c r="E870">
        <v>35.67</v>
      </c>
    </row>
    <row r="871" spans="1:5" x14ac:dyDescent="0.25">
      <c r="A871">
        <v>9.7226719999999993</v>
      </c>
      <c r="B871">
        <v>12.350006</v>
      </c>
      <c r="C871">
        <v>0</v>
      </c>
      <c r="D871">
        <v>44.41</v>
      </c>
      <c r="E871">
        <v>35.58</v>
      </c>
    </row>
    <row r="872" spans="1:5" x14ac:dyDescent="0.25">
      <c r="A872">
        <v>9.7326599999999992</v>
      </c>
      <c r="B872">
        <v>12.929993</v>
      </c>
      <c r="C872">
        <v>0</v>
      </c>
      <c r="D872">
        <v>44.54</v>
      </c>
      <c r="E872">
        <v>35.450000000000003</v>
      </c>
    </row>
    <row r="873" spans="1:5" x14ac:dyDescent="0.25">
      <c r="A873">
        <v>9.7426560000000002</v>
      </c>
      <c r="B873">
        <v>13.5</v>
      </c>
      <c r="C873">
        <v>0</v>
      </c>
      <c r="D873">
        <v>44.67</v>
      </c>
      <c r="E873">
        <v>35.32</v>
      </c>
    </row>
    <row r="874" spans="1:5" x14ac:dyDescent="0.25">
      <c r="A874">
        <v>9.7526519999999994</v>
      </c>
      <c r="B874">
        <v>14.029999</v>
      </c>
      <c r="C874">
        <v>0</v>
      </c>
      <c r="D874">
        <v>44.78</v>
      </c>
      <c r="E874">
        <v>35.21</v>
      </c>
    </row>
    <row r="875" spans="1:5" x14ac:dyDescent="0.25">
      <c r="A875">
        <v>9.7626399999999993</v>
      </c>
      <c r="B875">
        <v>14.550003</v>
      </c>
      <c r="C875">
        <v>0</v>
      </c>
      <c r="D875">
        <v>44.89</v>
      </c>
      <c r="E875">
        <v>35.1</v>
      </c>
    </row>
    <row r="876" spans="1:5" x14ac:dyDescent="0.25">
      <c r="A876">
        <v>9.7726360000000003</v>
      </c>
      <c r="B876">
        <v>15.050003</v>
      </c>
      <c r="C876">
        <v>0</v>
      </c>
      <c r="D876">
        <v>44.98</v>
      </c>
      <c r="E876">
        <v>35.01</v>
      </c>
    </row>
    <row r="877" spans="1:5" x14ac:dyDescent="0.25">
      <c r="A877">
        <v>9.7826439999999995</v>
      </c>
      <c r="B877">
        <v>15.520004</v>
      </c>
      <c r="C877">
        <v>0</v>
      </c>
      <c r="D877">
        <v>45.08</v>
      </c>
      <c r="E877">
        <v>34.909999999999997</v>
      </c>
    </row>
    <row r="878" spans="1:5" x14ac:dyDescent="0.25">
      <c r="A878">
        <v>9.7926439999999992</v>
      </c>
      <c r="B878">
        <v>15.960006999999999</v>
      </c>
      <c r="C878">
        <v>0</v>
      </c>
      <c r="D878">
        <v>45.15</v>
      </c>
      <c r="E878">
        <v>34.840000000000003</v>
      </c>
    </row>
    <row r="879" spans="1:5" x14ac:dyDescent="0.25">
      <c r="A879">
        <v>9.8026160000000004</v>
      </c>
      <c r="B879">
        <v>16.39</v>
      </c>
      <c r="C879">
        <v>0</v>
      </c>
      <c r="D879">
        <v>45.25</v>
      </c>
      <c r="E879">
        <v>34.74</v>
      </c>
    </row>
    <row r="880" spans="1:5" x14ac:dyDescent="0.25">
      <c r="A880">
        <v>9.8125999999999998</v>
      </c>
      <c r="B880">
        <v>16.800003</v>
      </c>
      <c r="C880">
        <v>0</v>
      </c>
      <c r="D880">
        <v>45.32</v>
      </c>
      <c r="E880">
        <v>34.67</v>
      </c>
    </row>
    <row r="881" spans="1:5" x14ac:dyDescent="0.25">
      <c r="A881">
        <v>9.8229919999999993</v>
      </c>
      <c r="B881">
        <v>17.169998</v>
      </c>
      <c r="C881">
        <v>0</v>
      </c>
      <c r="D881">
        <v>45.35</v>
      </c>
      <c r="E881">
        <v>34.64</v>
      </c>
    </row>
    <row r="882" spans="1:5" x14ac:dyDescent="0.25">
      <c r="A882">
        <v>9.8326039999999999</v>
      </c>
      <c r="B882">
        <v>17.520004</v>
      </c>
      <c r="C882">
        <v>0</v>
      </c>
      <c r="D882">
        <v>45.45</v>
      </c>
      <c r="E882">
        <v>34.54</v>
      </c>
    </row>
    <row r="883" spans="1:5" x14ac:dyDescent="0.25">
      <c r="A883">
        <v>9.8425919999999998</v>
      </c>
      <c r="B883">
        <v>17.839995999999999</v>
      </c>
      <c r="C883">
        <v>0</v>
      </c>
      <c r="D883">
        <v>45.47</v>
      </c>
      <c r="E883">
        <v>34.520000000000003</v>
      </c>
    </row>
    <row r="884" spans="1:5" x14ac:dyDescent="0.25">
      <c r="A884">
        <v>9.8525639999999992</v>
      </c>
      <c r="B884">
        <v>18.14</v>
      </c>
      <c r="C884">
        <v>0</v>
      </c>
      <c r="D884">
        <v>45.51</v>
      </c>
      <c r="E884">
        <v>34.479999999999997</v>
      </c>
    </row>
    <row r="885" spans="1:5" x14ac:dyDescent="0.25">
      <c r="A885">
        <v>9.8625439999999998</v>
      </c>
      <c r="B885">
        <v>18.410004000000001</v>
      </c>
      <c r="C885">
        <v>0</v>
      </c>
      <c r="D885">
        <v>45.55</v>
      </c>
      <c r="E885">
        <v>34.44</v>
      </c>
    </row>
    <row r="886" spans="1:5" x14ac:dyDescent="0.25">
      <c r="A886">
        <v>9.8725400000000008</v>
      </c>
      <c r="B886">
        <v>18.649994</v>
      </c>
      <c r="C886">
        <v>0</v>
      </c>
      <c r="D886">
        <v>45.55</v>
      </c>
      <c r="E886">
        <v>34.44</v>
      </c>
    </row>
    <row r="887" spans="1:5" x14ac:dyDescent="0.25">
      <c r="A887">
        <v>9.882536</v>
      </c>
      <c r="B887">
        <v>18.86</v>
      </c>
      <c r="C887">
        <v>0</v>
      </c>
      <c r="D887">
        <v>45.57</v>
      </c>
      <c r="E887">
        <v>34.42</v>
      </c>
    </row>
    <row r="888" spans="1:5" x14ac:dyDescent="0.25">
      <c r="A888">
        <v>9.8925160000000005</v>
      </c>
      <c r="B888">
        <v>19.050003</v>
      </c>
      <c r="C888">
        <v>0</v>
      </c>
      <c r="D888">
        <v>45.57</v>
      </c>
      <c r="E888">
        <v>34.42</v>
      </c>
    </row>
    <row r="889" spans="1:5" x14ac:dyDescent="0.25">
      <c r="A889">
        <v>9.9025160000000003</v>
      </c>
      <c r="B889">
        <v>19.199997</v>
      </c>
      <c r="C889">
        <v>0</v>
      </c>
      <c r="D889">
        <v>45.57</v>
      </c>
      <c r="E889">
        <v>34.42</v>
      </c>
    </row>
    <row r="890" spans="1:5" x14ac:dyDescent="0.25">
      <c r="A890">
        <v>9.9125040000000002</v>
      </c>
      <c r="B890">
        <v>19.330002</v>
      </c>
      <c r="C890">
        <v>0</v>
      </c>
      <c r="D890">
        <v>45.55</v>
      </c>
      <c r="E890">
        <v>34.44</v>
      </c>
    </row>
    <row r="891" spans="1:5" x14ac:dyDescent="0.25">
      <c r="A891">
        <v>9.9225080000000005</v>
      </c>
      <c r="B891">
        <v>19.419998</v>
      </c>
      <c r="C891">
        <v>0</v>
      </c>
      <c r="D891">
        <v>45.52</v>
      </c>
      <c r="E891">
        <v>34.47</v>
      </c>
    </row>
    <row r="892" spans="1:5" x14ac:dyDescent="0.25">
      <c r="A892">
        <v>9.9324960000000004</v>
      </c>
      <c r="B892">
        <v>19.479996</v>
      </c>
      <c r="C892">
        <v>0</v>
      </c>
      <c r="D892">
        <v>45.49</v>
      </c>
      <c r="E892">
        <v>34.5</v>
      </c>
    </row>
    <row r="893" spans="1:5" x14ac:dyDescent="0.25">
      <c r="A893">
        <v>9.9425159999999995</v>
      </c>
      <c r="B893">
        <v>19.520004</v>
      </c>
      <c r="C893">
        <v>0</v>
      </c>
      <c r="D893">
        <v>45.46</v>
      </c>
      <c r="E893">
        <v>34.53</v>
      </c>
    </row>
    <row r="894" spans="1:5" x14ac:dyDescent="0.25">
      <c r="A894">
        <v>9.9524919999999995</v>
      </c>
      <c r="B894">
        <v>19.520004</v>
      </c>
      <c r="C894">
        <v>0</v>
      </c>
      <c r="D894">
        <v>45.4</v>
      </c>
      <c r="E894">
        <v>34.590000000000003</v>
      </c>
    </row>
    <row r="895" spans="1:5" x14ac:dyDescent="0.25">
      <c r="A895">
        <v>9.9624799999999993</v>
      </c>
      <c r="B895">
        <v>19.490005</v>
      </c>
      <c r="C895">
        <v>0</v>
      </c>
      <c r="D895">
        <v>45.34</v>
      </c>
      <c r="E895">
        <v>34.65</v>
      </c>
    </row>
    <row r="896" spans="1:5" x14ac:dyDescent="0.25">
      <c r="A896">
        <v>9.9724719999999998</v>
      </c>
      <c r="B896">
        <v>19.429993</v>
      </c>
      <c r="C896">
        <v>0</v>
      </c>
      <c r="D896">
        <v>45.27</v>
      </c>
      <c r="E896">
        <v>34.72</v>
      </c>
    </row>
    <row r="897" spans="1:5" x14ac:dyDescent="0.25">
      <c r="A897">
        <v>9.9824719999999996</v>
      </c>
      <c r="B897">
        <v>19.330002</v>
      </c>
      <c r="C897">
        <v>0</v>
      </c>
      <c r="D897">
        <v>45.19</v>
      </c>
      <c r="E897">
        <v>34.799999999999997</v>
      </c>
    </row>
    <row r="898" spans="1:5" x14ac:dyDescent="0.25">
      <c r="A898">
        <v>9.9924440000000008</v>
      </c>
      <c r="B898">
        <v>19.210007000000001</v>
      </c>
      <c r="C898">
        <v>0</v>
      </c>
      <c r="D898">
        <v>45.1</v>
      </c>
      <c r="E898">
        <v>34.89</v>
      </c>
    </row>
    <row r="899" spans="1:5" x14ac:dyDescent="0.25">
      <c r="A899">
        <v>10.002452</v>
      </c>
      <c r="B899">
        <v>19.059998</v>
      </c>
      <c r="C899">
        <v>0</v>
      </c>
      <c r="D899">
        <v>45.03</v>
      </c>
      <c r="E899">
        <v>34.96</v>
      </c>
    </row>
    <row r="900" spans="1:5" x14ac:dyDescent="0.25">
      <c r="A900">
        <v>10.012423999999999</v>
      </c>
      <c r="B900">
        <v>18.880005000000001</v>
      </c>
      <c r="C900">
        <v>0</v>
      </c>
      <c r="D900">
        <v>44.92</v>
      </c>
      <c r="E900">
        <v>35.07</v>
      </c>
    </row>
    <row r="901" spans="1:5" x14ac:dyDescent="0.25">
      <c r="A901">
        <v>10.02242</v>
      </c>
      <c r="B901">
        <v>18.679993</v>
      </c>
      <c r="C901">
        <v>0</v>
      </c>
      <c r="D901">
        <v>44.83</v>
      </c>
      <c r="E901">
        <v>35.159999999999997</v>
      </c>
    </row>
    <row r="902" spans="1:5" x14ac:dyDescent="0.25">
      <c r="A902">
        <v>10.032408</v>
      </c>
      <c r="B902">
        <v>18.449997</v>
      </c>
      <c r="C902">
        <v>0</v>
      </c>
      <c r="D902">
        <v>44.71</v>
      </c>
      <c r="E902">
        <v>35.28</v>
      </c>
    </row>
    <row r="903" spans="1:5" x14ac:dyDescent="0.25">
      <c r="A903">
        <v>10.042403999999999</v>
      </c>
      <c r="B903">
        <v>18.190002</v>
      </c>
      <c r="C903">
        <v>0</v>
      </c>
      <c r="D903">
        <v>44.6</v>
      </c>
      <c r="E903">
        <v>35.39</v>
      </c>
    </row>
    <row r="904" spans="1:5" x14ac:dyDescent="0.25">
      <c r="A904">
        <v>10.052396</v>
      </c>
      <c r="B904">
        <v>17.899994</v>
      </c>
      <c r="C904">
        <v>0</v>
      </c>
      <c r="D904">
        <v>44.47</v>
      </c>
      <c r="E904">
        <v>35.520000000000003</v>
      </c>
    </row>
    <row r="905" spans="1:5" x14ac:dyDescent="0.25">
      <c r="A905">
        <v>10.062384</v>
      </c>
      <c r="B905">
        <v>17.580002</v>
      </c>
      <c r="C905">
        <v>0</v>
      </c>
      <c r="D905">
        <v>44.33</v>
      </c>
      <c r="E905">
        <v>35.659999999999997</v>
      </c>
    </row>
    <row r="906" spans="1:5" x14ac:dyDescent="0.25">
      <c r="A906">
        <v>10.072384</v>
      </c>
      <c r="B906">
        <v>17.25</v>
      </c>
      <c r="C906">
        <v>0</v>
      </c>
      <c r="D906">
        <v>44.21</v>
      </c>
      <c r="E906">
        <v>35.78</v>
      </c>
    </row>
    <row r="907" spans="1:5" x14ac:dyDescent="0.25">
      <c r="A907">
        <v>10.082404</v>
      </c>
      <c r="B907">
        <v>16.89</v>
      </c>
      <c r="C907">
        <v>0</v>
      </c>
      <c r="D907">
        <v>44.07</v>
      </c>
      <c r="E907">
        <v>35.92</v>
      </c>
    </row>
    <row r="908" spans="1:5" x14ac:dyDescent="0.25">
      <c r="A908">
        <v>10.092383999999999</v>
      </c>
      <c r="B908">
        <v>16.509995</v>
      </c>
      <c r="C908">
        <v>0</v>
      </c>
      <c r="D908">
        <v>43.93</v>
      </c>
      <c r="E908">
        <v>36.06</v>
      </c>
    </row>
    <row r="909" spans="1:5" x14ac:dyDescent="0.25">
      <c r="A909">
        <v>10.102359999999999</v>
      </c>
      <c r="B909">
        <v>16.100006</v>
      </c>
      <c r="C909">
        <v>0</v>
      </c>
      <c r="D909">
        <v>43.77</v>
      </c>
      <c r="E909">
        <v>36.22</v>
      </c>
    </row>
    <row r="910" spans="1:5" x14ac:dyDescent="0.25">
      <c r="A910">
        <v>10.112375999999999</v>
      </c>
      <c r="B910">
        <v>15.679993</v>
      </c>
      <c r="C910">
        <v>0</v>
      </c>
      <c r="D910">
        <v>43.64</v>
      </c>
      <c r="E910">
        <v>36.35</v>
      </c>
    </row>
    <row r="911" spans="1:5" x14ac:dyDescent="0.25">
      <c r="A911">
        <v>10.122372</v>
      </c>
      <c r="B911">
        <v>15.25</v>
      </c>
      <c r="C911">
        <v>0</v>
      </c>
      <c r="D911">
        <v>43.49</v>
      </c>
      <c r="E911">
        <v>36.5</v>
      </c>
    </row>
    <row r="912" spans="1:5" x14ac:dyDescent="0.25">
      <c r="A912">
        <v>10.132356</v>
      </c>
      <c r="B912">
        <v>14.789993000000001</v>
      </c>
      <c r="C912">
        <v>0</v>
      </c>
      <c r="D912">
        <v>43.32</v>
      </c>
      <c r="E912">
        <v>36.67</v>
      </c>
    </row>
    <row r="913" spans="1:5" x14ac:dyDescent="0.25">
      <c r="A913">
        <v>10.142340000000001</v>
      </c>
      <c r="B913">
        <v>14.309998</v>
      </c>
      <c r="C913">
        <v>0</v>
      </c>
      <c r="D913">
        <v>43.17</v>
      </c>
      <c r="E913">
        <v>36.82</v>
      </c>
    </row>
    <row r="914" spans="1:5" x14ac:dyDescent="0.25">
      <c r="A914">
        <v>10.152328000000001</v>
      </c>
      <c r="B914">
        <v>13.820007</v>
      </c>
      <c r="C914">
        <v>0</v>
      </c>
      <c r="D914">
        <v>42.99</v>
      </c>
      <c r="E914">
        <v>37</v>
      </c>
    </row>
    <row r="915" spans="1:5" x14ac:dyDescent="0.25">
      <c r="A915">
        <v>10.162324</v>
      </c>
      <c r="B915">
        <v>13.300003</v>
      </c>
      <c r="C915">
        <v>0</v>
      </c>
      <c r="D915">
        <v>42.81</v>
      </c>
      <c r="E915">
        <v>37.18</v>
      </c>
    </row>
    <row r="916" spans="1:5" x14ac:dyDescent="0.25">
      <c r="A916">
        <v>10.172319999999999</v>
      </c>
      <c r="B916">
        <v>12.770004</v>
      </c>
      <c r="C916">
        <v>0</v>
      </c>
      <c r="D916">
        <v>42.65</v>
      </c>
      <c r="E916">
        <v>37.340000000000003</v>
      </c>
    </row>
    <row r="917" spans="1:5" x14ac:dyDescent="0.25">
      <c r="A917">
        <v>10.182312</v>
      </c>
      <c r="B917">
        <v>12.210006999999999</v>
      </c>
      <c r="C917">
        <v>0</v>
      </c>
      <c r="D917">
        <v>42.45</v>
      </c>
      <c r="E917">
        <v>37.54</v>
      </c>
    </row>
    <row r="918" spans="1:5" x14ac:dyDescent="0.25">
      <c r="A918">
        <v>10.192296000000001</v>
      </c>
      <c r="B918">
        <v>11.649994</v>
      </c>
      <c r="C918">
        <v>0</v>
      </c>
      <c r="D918">
        <v>42.28</v>
      </c>
      <c r="E918">
        <v>37.71</v>
      </c>
    </row>
    <row r="919" spans="1:5" x14ac:dyDescent="0.25">
      <c r="A919">
        <v>10.202292</v>
      </c>
      <c r="B919">
        <v>11.080002</v>
      </c>
      <c r="C919">
        <v>0</v>
      </c>
      <c r="D919">
        <v>42.12</v>
      </c>
      <c r="E919">
        <v>37.869999999999997</v>
      </c>
    </row>
    <row r="920" spans="1:5" x14ac:dyDescent="0.25">
      <c r="A920">
        <v>10.212300000000001</v>
      </c>
      <c r="B920">
        <v>10.509994499999999</v>
      </c>
      <c r="C920">
        <v>0</v>
      </c>
      <c r="D920">
        <v>41.94</v>
      </c>
      <c r="E920">
        <v>38.049999999999997</v>
      </c>
    </row>
    <row r="921" spans="1:5" x14ac:dyDescent="0.25">
      <c r="A921">
        <v>10.22228</v>
      </c>
      <c r="B921">
        <v>9.9199979999999996</v>
      </c>
      <c r="C921">
        <v>0</v>
      </c>
      <c r="D921">
        <v>41.76</v>
      </c>
      <c r="E921">
        <v>38.229999999999997</v>
      </c>
    </row>
    <row r="922" spans="1:5" x14ac:dyDescent="0.25">
      <c r="A922">
        <v>10.232279999999999</v>
      </c>
      <c r="B922">
        <v>9.3200070000000004</v>
      </c>
      <c r="C922">
        <v>0</v>
      </c>
      <c r="D922">
        <v>41.57</v>
      </c>
      <c r="E922">
        <v>38.42</v>
      </c>
    </row>
    <row r="923" spans="1:5" x14ac:dyDescent="0.25">
      <c r="A923">
        <v>10.242272</v>
      </c>
      <c r="B923">
        <v>8.6999969999999998</v>
      </c>
      <c r="C923">
        <v>0</v>
      </c>
      <c r="D923">
        <v>41.37</v>
      </c>
      <c r="E923">
        <v>38.619999999999997</v>
      </c>
    </row>
    <row r="924" spans="1:5" x14ac:dyDescent="0.25">
      <c r="A924">
        <v>10.252255999999999</v>
      </c>
      <c r="B924">
        <v>8.0700070000000004</v>
      </c>
      <c r="C924">
        <v>0</v>
      </c>
      <c r="D924">
        <v>41.18</v>
      </c>
      <c r="E924">
        <v>38.81</v>
      </c>
    </row>
    <row r="925" spans="1:5" x14ac:dyDescent="0.25">
      <c r="A925">
        <v>10.262248</v>
      </c>
      <c r="B925">
        <v>7.4299926999999997</v>
      </c>
      <c r="C925">
        <v>0</v>
      </c>
      <c r="D925">
        <v>40.99</v>
      </c>
      <c r="E925">
        <v>39</v>
      </c>
    </row>
    <row r="926" spans="1:5" x14ac:dyDescent="0.25">
      <c r="A926">
        <v>10.272232000000001</v>
      </c>
      <c r="B926">
        <v>6.7899932999999999</v>
      </c>
      <c r="C926">
        <v>0</v>
      </c>
      <c r="D926">
        <v>40.81</v>
      </c>
      <c r="E926">
        <v>39.18</v>
      </c>
    </row>
    <row r="927" spans="1:5" x14ac:dyDescent="0.25">
      <c r="A927">
        <v>10.282223999999999</v>
      </c>
      <c r="B927">
        <v>6.1399993999999998</v>
      </c>
      <c r="C927">
        <v>0</v>
      </c>
      <c r="D927">
        <v>40.619999999999997</v>
      </c>
      <c r="E927">
        <v>39.369999999999997</v>
      </c>
    </row>
    <row r="928" spans="1:5" x14ac:dyDescent="0.25">
      <c r="A928">
        <v>10.29222</v>
      </c>
      <c r="B928">
        <v>5.5</v>
      </c>
      <c r="C928">
        <v>0</v>
      </c>
      <c r="D928">
        <v>40.44</v>
      </c>
      <c r="E928">
        <v>39.549999999999997</v>
      </c>
    </row>
    <row r="929" spans="1:5" x14ac:dyDescent="0.25">
      <c r="A929">
        <v>10.302212000000001</v>
      </c>
      <c r="B929">
        <v>4.8500059999999996</v>
      </c>
      <c r="C929">
        <v>0</v>
      </c>
      <c r="D929">
        <v>40.25</v>
      </c>
      <c r="E929">
        <v>39.74</v>
      </c>
    </row>
    <row r="930" spans="1:5" x14ac:dyDescent="0.25">
      <c r="A930">
        <v>10.312208</v>
      </c>
      <c r="B930">
        <v>4.1999969999999998</v>
      </c>
      <c r="C930">
        <v>0</v>
      </c>
      <c r="D930">
        <v>40.07</v>
      </c>
      <c r="E930">
        <v>39.92</v>
      </c>
    </row>
    <row r="931" spans="1:5" x14ac:dyDescent="0.25">
      <c r="A931">
        <v>10.322188000000001</v>
      </c>
      <c r="B931">
        <v>3.5399932999999999</v>
      </c>
      <c r="C931">
        <v>0</v>
      </c>
      <c r="D931">
        <v>39.880000000000003</v>
      </c>
      <c r="E931">
        <v>40.11</v>
      </c>
    </row>
    <row r="932" spans="1:5" x14ac:dyDescent="0.25">
      <c r="A932">
        <v>10.332204000000001</v>
      </c>
      <c r="B932">
        <v>2.8800050000000001</v>
      </c>
      <c r="C932">
        <v>0</v>
      </c>
      <c r="D932">
        <v>39.700000000000003</v>
      </c>
      <c r="E932">
        <v>40.29</v>
      </c>
    </row>
    <row r="933" spans="1:5" x14ac:dyDescent="0.25">
      <c r="A933">
        <v>10.342196</v>
      </c>
      <c r="B933">
        <v>2.2100067000000001</v>
      </c>
      <c r="C933">
        <v>0</v>
      </c>
      <c r="D933">
        <v>39.5</v>
      </c>
      <c r="E933">
        <v>40.49</v>
      </c>
    </row>
    <row r="934" spans="1:5" x14ac:dyDescent="0.25">
      <c r="A934">
        <v>10.352183999999999</v>
      </c>
      <c r="B934">
        <v>1.550003</v>
      </c>
      <c r="C934">
        <v>0</v>
      </c>
      <c r="D934">
        <v>39.32</v>
      </c>
      <c r="E934">
        <v>40.67</v>
      </c>
    </row>
    <row r="935" spans="1:5" x14ac:dyDescent="0.25">
      <c r="A935">
        <v>10.362188</v>
      </c>
      <c r="B935">
        <v>0.88000489999999998</v>
      </c>
      <c r="C935">
        <v>0</v>
      </c>
      <c r="D935">
        <v>39.119999999999997</v>
      </c>
      <c r="E935">
        <v>40.869999999999997</v>
      </c>
    </row>
    <row r="936" spans="1:5" x14ac:dyDescent="0.25">
      <c r="A936">
        <v>10.372184000000001</v>
      </c>
      <c r="B936">
        <v>0.22000122</v>
      </c>
      <c r="C936">
        <v>0</v>
      </c>
      <c r="D936">
        <v>38.950000000000003</v>
      </c>
      <c r="E936">
        <v>41.04</v>
      </c>
    </row>
    <row r="937" spans="1:5" x14ac:dyDescent="0.25">
      <c r="A937">
        <v>10.382148000000001</v>
      </c>
      <c r="B937">
        <v>-0.44999695000000001</v>
      </c>
      <c r="C937">
        <v>0</v>
      </c>
      <c r="D937">
        <v>38.76</v>
      </c>
      <c r="E937">
        <v>41.23</v>
      </c>
    </row>
    <row r="938" spans="1:5" x14ac:dyDescent="0.25">
      <c r="A938">
        <v>10.392163999999999</v>
      </c>
      <c r="B938">
        <v>-1.1100006</v>
      </c>
      <c r="C938">
        <v>0</v>
      </c>
      <c r="D938">
        <v>38.590000000000003</v>
      </c>
      <c r="E938">
        <v>41.4</v>
      </c>
    </row>
    <row r="939" spans="1:5" x14ac:dyDescent="0.25">
      <c r="A939">
        <v>10.402156</v>
      </c>
      <c r="B939">
        <v>-1.7599944999999999</v>
      </c>
      <c r="C939">
        <v>0</v>
      </c>
      <c r="D939">
        <v>38.42</v>
      </c>
      <c r="E939">
        <v>41.57</v>
      </c>
    </row>
    <row r="940" spans="1:5" x14ac:dyDescent="0.25">
      <c r="A940">
        <v>10.412132</v>
      </c>
      <c r="B940">
        <v>-2.4199982000000002</v>
      </c>
      <c r="C940">
        <v>0</v>
      </c>
      <c r="D940">
        <v>38.229999999999997</v>
      </c>
      <c r="E940">
        <v>41.76</v>
      </c>
    </row>
    <row r="941" spans="1:5" x14ac:dyDescent="0.25">
      <c r="A941">
        <v>10.422128000000001</v>
      </c>
      <c r="B941">
        <v>-3.0500029999999998</v>
      </c>
      <c r="C941">
        <v>0</v>
      </c>
      <c r="D941">
        <v>38.090000000000003</v>
      </c>
      <c r="E941">
        <v>41.9</v>
      </c>
    </row>
    <row r="942" spans="1:5" x14ac:dyDescent="0.25">
      <c r="A942">
        <v>10.432107999999999</v>
      </c>
      <c r="B942">
        <v>-3.6999970000000002</v>
      </c>
      <c r="C942">
        <v>0</v>
      </c>
      <c r="D942">
        <v>37.9</v>
      </c>
      <c r="E942">
        <v>42.09</v>
      </c>
    </row>
    <row r="943" spans="1:5" x14ac:dyDescent="0.25">
      <c r="A943">
        <v>10.442107999999999</v>
      </c>
      <c r="B943">
        <v>-4.3200073000000003</v>
      </c>
      <c r="C943">
        <v>0</v>
      </c>
      <c r="D943">
        <v>37.770000000000003</v>
      </c>
      <c r="E943">
        <v>42.22</v>
      </c>
    </row>
    <row r="944" spans="1:5" x14ac:dyDescent="0.25">
      <c r="A944">
        <v>10.452104</v>
      </c>
      <c r="B944">
        <v>-4.9299926999999997</v>
      </c>
      <c r="C944">
        <v>0</v>
      </c>
      <c r="D944">
        <v>37.6</v>
      </c>
      <c r="E944">
        <v>42.39</v>
      </c>
    </row>
    <row r="945" spans="1:5" x14ac:dyDescent="0.25">
      <c r="A945">
        <v>10.462116</v>
      </c>
      <c r="B945">
        <v>-5.5399932999999999</v>
      </c>
      <c r="C945">
        <v>0</v>
      </c>
      <c r="D945">
        <v>37.450000000000003</v>
      </c>
      <c r="E945">
        <v>42.54</v>
      </c>
    </row>
    <row r="946" spans="1:5" x14ac:dyDescent="0.25">
      <c r="A946">
        <v>10.472096000000001</v>
      </c>
      <c r="B946">
        <v>-6.1399993999999998</v>
      </c>
      <c r="C946">
        <v>0</v>
      </c>
      <c r="D946">
        <v>37.299999999999997</v>
      </c>
      <c r="E946">
        <v>42.69</v>
      </c>
    </row>
    <row r="947" spans="1:5" x14ac:dyDescent="0.25">
      <c r="A947">
        <v>10.482096</v>
      </c>
      <c r="B947">
        <v>-6.7200009999999999</v>
      </c>
      <c r="C947">
        <v>0</v>
      </c>
      <c r="D947">
        <v>37.17</v>
      </c>
      <c r="E947">
        <v>42.82</v>
      </c>
    </row>
    <row r="948" spans="1:5" x14ac:dyDescent="0.25">
      <c r="A948">
        <v>10.492088000000001</v>
      </c>
      <c r="B948">
        <v>-7.2799990000000001</v>
      </c>
      <c r="C948">
        <v>0</v>
      </c>
      <c r="D948">
        <v>37.049999999999997</v>
      </c>
      <c r="E948">
        <v>42.94</v>
      </c>
    </row>
    <row r="949" spans="1:5" x14ac:dyDescent="0.25">
      <c r="A949">
        <v>10.502079999999999</v>
      </c>
      <c r="B949">
        <v>-7.8300020000000004</v>
      </c>
      <c r="C949">
        <v>0</v>
      </c>
      <c r="D949">
        <v>36.92</v>
      </c>
      <c r="E949">
        <v>43.07</v>
      </c>
    </row>
    <row r="950" spans="1:5" x14ac:dyDescent="0.25">
      <c r="A950">
        <v>10.51206</v>
      </c>
      <c r="B950">
        <v>-8.3500060000000005</v>
      </c>
      <c r="C950">
        <v>0</v>
      </c>
      <c r="D950">
        <v>36.799999999999997</v>
      </c>
      <c r="E950">
        <v>43.19</v>
      </c>
    </row>
    <row r="951" spans="1:5" x14ac:dyDescent="0.25">
      <c r="A951">
        <v>10.522068000000001</v>
      </c>
      <c r="B951">
        <v>-8.8600010000000005</v>
      </c>
      <c r="C951">
        <v>0</v>
      </c>
      <c r="D951">
        <v>36.700000000000003</v>
      </c>
      <c r="E951">
        <v>43.29</v>
      </c>
    </row>
    <row r="952" spans="1:5" x14ac:dyDescent="0.25">
      <c r="A952">
        <v>10.532056000000001</v>
      </c>
      <c r="B952">
        <v>-9.3500060000000005</v>
      </c>
      <c r="C952">
        <v>0</v>
      </c>
      <c r="D952">
        <v>36.590000000000003</v>
      </c>
      <c r="E952">
        <v>43.4</v>
      </c>
    </row>
    <row r="953" spans="1:5" x14ac:dyDescent="0.25">
      <c r="A953">
        <v>10.542056000000001</v>
      </c>
      <c r="B953">
        <v>-9.8200070000000004</v>
      </c>
      <c r="C953">
        <v>0</v>
      </c>
      <c r="D953">
        <v>36.49</v>
      </c>
      <c r="E953">
        <v>43.5</v>
      </c>
    </row>
    <row r="954" spans="1:5" x14ac:dyDescent="0.25">
      <c r="A954">
        <v>10.552440000000001</v>
      </c>
      <c r="B954">
        <v>-10.279999</v>
      </c>
      <c r="C954">
        <v>0</v>
      </c>
      <c r="D954">
        <v>36.43</v>
      </c>
      <c r="E954">
        <v>43.56</v>
      </c>
    </row>
    <row r="955" spans="1:5" x14ac:dyDescent="0.25">
      <c r="A955">
        <v>10.562036000000001</v>
      </c>
      <c r="B955">
        <v>-10.720001</v>
      </c>
      <c r="C955">
        <v>0</v>
      </c>
      <c r="D955">
        <v>36.270000000000003</v>
      </c>
      <c r="E955">
        <v>43.72</v>
      </c>
    </row>
    <row r="956" spans="1:5" x14ac:dyDescent="0.25">
      <c r="A956">
        <v>10.572032</v>
      </c>
      <c r="B956">
        <v>-11.119994999999999</v>
      </c>
      <c r="C956">
        <v>0</v>
      </c>
      <c r="D956">
        <v>36.24</v>
      </c>
      <c r="E956">
        <v>43.75</v>
      </c>
    </row>
    <row r="957" spans="1:5" x14ac:dyDescent="0.25">
      <c r="A957">
        <v>10.582027999999999</v>
      </c>
      <c r="B957">
        <v>-11.509994499999999</v>
      </c>
      <c r="C957">
        <v>0</v>
      </c>
      <c r="D957">
        <v>36.159999999999997</v>
      </c>
      <c r="E957">
        <v>43.83</v>
      </c>
    </row>
    <row r="958" spans="1:5" x14ac:dyDescent="0.25">
      <c r="A958">
        <v>10.592003999999999</v>
      </c>
      <c r="B958">
        <v>-11.869994999999999</v>
      </c>
      <c r="C958">
        <v>0</v>
      </c>
      <c r="D958">
        <v>36.11</v>
      </c>
      <c r="E958">
        <v>43.88</v>
      </c>
    </row>
    <row r="959" spans="1:5" x14ac:dyDescent="0.25">
      <c r="A959">
        <v>10.602</v>
      </c>
      <c r="B959">
        <v>-12.210006999999999</v>
      </c>
      <c r="C959">
        <v>0</v>
      </c>
      <c r="D959">
        <v>36.049999999999997</v>
      </c>
      <c r="E959">
        <v>43.94</v>
      </c>
    </row>
    <row r="960" spans="1:5" x14ac:dyDescent="0.25">
      <c r="A960">
        <v>10.611988</v>
      </c>
      <c r="B960">
        <v>-12.529999</v>
      </c>
      <c r="C960">
        <v>0</v>
      </c>
      <c r="D960">
        <v>36.01</v>
      </c>
      <c r="E960">
        <v>43.98</v>
      </c>
    </row>
    <row r="961" spans="1:5" x14ac:dyDescent="0.25">
      <c r="A961">
        <v>10.621988</v>
      </c>
      <c r="B961">
        <v>-12.809998</v>
      </c>
      <c r="C961">
        <v>0</v>
      </c>
      <c r="D961">
        <v>35.97</v>
      </c>
      <c r="E961">
        <v>44.02</v>
      </c>
    </row>
    <row r="962" spans="1:5" x14ac:dyDescent="0.25">
      <c r="A962">
        <v>10.631983999999999</v>
      </c>
      <c r="B962">
        <v>-13.080002</v>
      </c>
      <c r="C962">
        <v>0</v>
      </c>
      <c r="D962">
        <v>35.94</v>
      </c>
      <c r="E962">
        <v>44.05</v>
      </c>
    </row>
    <row r="963" spans="1:5" x14ac:dyDescent="0.25">
      <c r="A963">
        <v>10.641976</v>
      </c>
      <c r="B963">
        <v>-13.309998</v>
      </c>
      <c r="C963">
        <v>0</v>
      </c>
      <c r="D963">
        <v>35.93</v>
      </c>
      <c r="E963">
        <v>44.06</v>
      </c>
    </row>
    <row r="964" spans="1:5" x14ac:dyDescent="0.25">
      <c r="A964">
        <v>10.65198</v>
      </c>
      <c r="B964">
        <v>-13.509994499999999</v>
      </c>
      <c r="C964">
        <v>0</v>
      </c>
      <c r="D964">
        <v>35.92</v>
      </c>
      <c r="E964">
        <v>44.07</v>
      </c>
    </row>
    <row r="965" spans="1:5" x14ac:dyDescent="0.25">
      <c r="A965">
        <v>10.66198</v>
      </c>
      <c r="B965">
        <v>-13.690002</v>
      </c>
      <c r="C965">
        <v>0</v>
      </c>
      <c r="D965">
        <v>35.92</v>
      </c>
      <c r="E965">
        <v>44.07</v>
      </c>
    </row>
    <row r="966" spans="1:5" x14ac:dyDescent="0.25">
      <c r="A966">
        <v>10.671956</v>
      </c>
      <c r="B966">
        <v>-13.830002</v>
      </c>
      <c r="C966">
        <v>0</v>
      </c>
      <c r="D966">
        <v>35.93</v>
      </c>
      <c r="E966">
        <v>44.06</v>
      </c>
    </row>
    <row r="967" spans="1:5" x14ac:dyDescent="0.25">
      <c r="A967">
        <v>10.681944</v>
      </c>
      <c r="B967">
        <v>-13.949997</v>
      </c>
      <c r="C967">
        <v>0</v>
      </c>
      <c r="D967">
        <v>35.93</v>
      </c>
      <c r="E967">
        <v>44.06</v>
      </c>
    </row>
    <row r="968" spans="1:5" x14ac:dyDescent="0.25">
      <c r="A968">
        <v>10.691955999999999</v>
      </c>
      <c r="B968">
        <v>-14.050003</v>
      </c>
      <c r="C968">
        <v>0</v>
      </c>
      <c r="D968">
        <v>35.94</v>
      </c>
      <c r="E968">
        <v>44.05</v>
      </c>
    </row>
    <row r="969" spans="1:5" x14ac:dyDescent="0.25">
      <c r="A969">
        <v>10.701924</v>
      </c>
      <c r="B969">
        <v>-14.119994999999999</v>
      </c>
      <c r="C969">
        <v>0</v>
      </c>
      <c r="D969">
        <v>35.979999999999997</v>
      </c>
      <c r="E969">
        <v>44.01</v>
      </c>
    </row>
    <row r="970" spans="1:5" x14ac:dyDescent="0.25">
      <c r="A970">
        <v>10.71194</v>
      </c>
      <c r="B970">
        <v>-14.160004000000001</v>
      </c>
      <c r="C970">
        <v>0</v>
      </c>
      <c r="D970">
        <v>36.01</v>
      </c>
      <c r="E970">
        <v>43.98</v>
      </c>
    </row>
    <row r="971" spans="1:5" x14ac:dyDescent="0.25">
      <c r="A971">
        <v>10.721895999999999</v>
      </c>
      <c r="B971">
        <v>-14.169998</v>
      </c>
      <c r="C971">
        <v>0</v>
      </c>
      <c r="D971">
        <v>36.049999999999997</v>
      </c>
      <c r="E971">
        <v>43.94</v>
      </c>
    </row>
    <row r="972" spans="1:5" x14ac:dyDescent="0.25">
      <c r="A972">
        <v>10.731892</v>
      </c>
      <c r="B972">
        <v>-14.169998</v>
      </c>
      <c r="C972">
        <v>0</v>
      </c>
      <c r="D972">
        <v>36.08</v>
      </c>
      <c r="E972">
        <v>43.91</v>
      </c>
    </row>
    <row r="973" spans="1:5" x14ac:dyDescent="0.25">
      <c r="A973">
        <v>10.741908</v>
      </c>
      <c r="B973">
        <v>-14.119994999999999</v>
      </c>
      <c r="C973">
        <v>0</v>
      </c>
      <c r="D973">
        <v>36.159999999999997</v>
      </c>
      <c r="E973">
        <v>43.83</v>
      </c>
    </row>
    <row r="974" spans="1:5" x14ac:dyDescent="0.25">
      <c r="A974">
        <v>10.751908</v>
      </c>
      <c r="B974">
        <v>-14.059998</v>
      </c>
      <c r="C974">
        <v>0</v>
      </c>
      <c r="D974">
        <v>36.21</v>
      </c>
      <c r="E974">
        <v>43.78</v>
      </c>
    </row>
    <row r="975" spans="1:5" x14ac:dyDescent="0.25">
      <c r="A975">
        <v>10.761896</v>
      </c>
      <c r="B975">
        <v>-13.970001</v>
      </c>
      <c r="C975">
        <v>0</v>
      </c>
      <c r="D975">
        <v>36.28</v>
      </c>
      <c r="E975">
        <v>43.71</v>
      </c>
    </row>
    <row r="976" spans="1:5" x14ac:dyDescent="0.25">
      <c r="A976">
        <v>10.771864000000001</v>
      </c>
      <c r="B976">
        <v>-13.850006</v>
      </c>
      <c r="C976">
        <v>0</v>
      </c>
      <c r="D976">
        <v>36.369999999999997</v>
      </c>
      <c r="E976">
        <v>43.62</v>
      </c>
    </row>
    <row r="977" spans="1:5" x14ac:dyDescent="0.25">
      <c r="A977">
        <v>10.78186</v>
      </c>
      <c r="B977">
        <v>-13.710006999999999</v>
      </c>
      <c r="C977">
        <v>0</v>
      </c>
      <c r="D977">
        <v>36.44</v>
      </c>
      <c r="E977">
        <v>43.55</v>
      </c>
    </row>
    <row r="978" spans="1:5" x14ac:dyDescent="0.25">
      <c r="A978">
        <v>10.791855999999999</v>
      </c>
      <c r="B978">
        <v>-13.539993000000001</v>
      </c>
      <c r="C978">
        <v>0</v>
      </c>
      <c r="D978">
        <v>36.53</v>
      </c>
      <c r="E978">
        <v>43.46</v>
      </c>
    </row>
    <row r="979" spans="1:5" x14ac:dyDescent="0.25">
      <c r="A979">
        <v>10.801848</v>
      </c>
      <c r="B979">
        <v>-13.350006</v>
      </c>
      <c r="C979">
        <v>0</v>
      </c>
      <c r="D979">
        <v>36.619999999999997</v>
      </c>
      <c r="E979">
        <v>43.37</v>
      </c>
    </row>
    <row r="980" spans="1:5" x14ac:dyDescent="0.25">
      <c r="A980">
        <v>10.811836</v>
      </c>
      <c r="B980">
        <v>-13.139999</v>
      </c>
      <c r="C980">
        <v>0</v>
      </c>
      <c r="D980">
        <v>36.72</v>
      </c>
      <c r="E980">
        <v>43.27</v>
      </c>
    </row>
    <row r="981" spans="1:5" x14ac:dyDescent="0.25">
      <c r="A981">
        <v>10.821823999999999</v>
      </c>
      <c r="B981">
        <v>-12.889999</v>
      </c>
      <c r="C981">
        <v>0</v>
      </c>
      <c r="D981">
        <v>36.840000000000003</v>
      </c>
      <c r="E981">
        <v>43.15</v>
      </c>
    </row>
    <row r="982" spans="1:5" x14ac:dyDescent="0.25">
      <c r="A982">
        <v>10.831823999999999</v>
      </c>
      <c r="B982">
        <v>-12.630005000000001</v>
      </c>
      <c r="C982">
        <v>0</v>
      </c>
      <c r="D982">
        <v>36.94</v>
      </c>
      <c r="E982">
        <v>43.05</v>
      </c>
    </row>
    <row r="983" spans="1:5" x14ac:dyDescent="0.25">
      <c r="A983">
        <v>10.841811999999999</v>
      </c>
      <c r="B983">
        <v>-12.339995999999999</v>
      </c>
      <c r="C983">
        <v>0</v>
      </c>
      <c r="D983">
        <v>37.06</v>
      </c>
      <c r="E983">
        <v>42.93</v>
      </c>
    </row>
    <row r="984" spans="1:5" x14ac:dyDescent="0.25">
      <c r="A984">
        <v>10.851804</v>
      </c>
      <c r="B984">
        <v>-12.039993000000001</v>
      </c>
      <c r="C984">
        <v>0</v>
      </c>
      <c r="D984">
        <v>37.18</v>
      </c>
      <c r="E984">
        <v>42.81</v>
      </c>
    </row>
    <row r="985" spans="1:5" x14ac:dyDescent="0.25">
      <c r="A985">
        <v>10.861796</v>
      </c>
      <c r="B985">
        <v>-11.710006999999999</v>
      </c>
      <c r="C985">
        <v>0</v>
      </c>
      <c r="D985">
        <v>37.299999999999997</v>
      </c>
      <c r="E985">
        <v>42.69</v>
      </c>
    </row>
    <row r="986" spans="1:5" x14ac:dyDescent="0.25">
      <c r="A986">
        <v>10.8718</v>
      </c>
      <c r="B986">
        <v>-11.369994999999999</v>
      </c>
      <c r="C986">
        <v>0</v>
      </c>
      <c r="D986">
        <v>37.42</v>
      </c>
      <c r="E986">
        <v>42.57</v>
      </c>
    </row>
    <row r="987" spans="1:5" x14ac:dyDescent="0.25">
      <c r="A987">
        <v>10.881779999999999</v>
      </c>
      <c r="B987">
        <v>-11.009994499999999</v>
      </c>
      <c r="C987">
        <v>0</v>
      </c>
      <c r="D987">
        <v>37.549999999999997</v>
      </c>
      <c r="E987">
        <v>42.44</v>
      </c>
    </row>
    <row r="988" spans="1:5" x14ac:dyDescent="0.25">
      <c r="A988">
        <v>10.891795999999999</v>
      </c>
      <c r="B988">
        <v>-10.639999</v>
      </c>
      <c r="C988">
        <v>0</v>
      </c>
      <c r="D988">
        <v>37.67</v>
      </c>
      <c r="E988">
        <v>42.32</v>
      </c>
    </row>
    <row r="989" spans="1:5" x14ac:dyDescent="0.25">
      <c r="A989">
        <v>10.901783999999999</v>
      </c>
      <c r="B989">
        <v>-10.240005500000001</v>
      </c>
      <c r="C989">
        <v>0</v>
      </c>
      <c r="D989">
        <v>37.82</v>
      </c>
      <c r="E989">
        <v>42.17</v>
      </c>
    </row>
    <row r="990" spans="1:5" x14ac:dyDescent="0.25">
      <c r="A990">
        <v>10.911776</v>
      </c>
      <c r="B990">
        <v>-9.8300020000000004</v>
      </c>
      <c r="C990">
        <v>0</v>
      </c>
      <c r="D990">
        <v>37.97</v>
      </c>
      <c r="E990">
        <v>42.02</v>
      </c>
    </row>
    <row r="991" spans="1:5" x14ac:dyDescent="0.25">
      <c r="A991">
        <v>10.921775999999999</v>
      </c>
      <c r="B991">
        <v>-9.3999939999999995</v>
      </c>
      <c r="C991">
        <v>0</v>
      </c>
      <c r="D991">
        <v>38.11</v>
      </c>
      <c r="E991">
        <v>41.88</v>
      </c>
    </row>
    <row r="992" spans="1:5" x14ac:dyDescent="0.25">
      <c r="A992">
        <v>10.931751999999999</v>
      </c>
      <c r="B992">
        <v>-8.9499969999999998</v>
      </c>
      <c r="C992">
        <v>0</v>
      </c>
      <c r="D992">
        <v>38.270000000000003</v>
      </c>
      <c r="E992">
        <v>41.72</v>
      </c>
    </row>
    <row r="993" spans="1:5" x14ac:dyDescent="0.25">
      <c r="A993">
        <v>10.941744</v>
      </c>
      <c r="B993">
        <v>-8.5</v>
      </c>
      <c r="C993">
        <v>0</v>
      </c>
      <c r="D993">
        <v>38.4</v>
      </c>
      <c r="E993">
        <v>41.59</v>
      </c>
    </row>
    <row r="994" spans="1:5" x14ac:dyDescent="0.25">
      <c r="A994">
        <v>10.951748</v>
      </c>
      <c r="B994">
        <v>-8.0299990000000001</v>
      </c>
      <c r="C994">
        <v>0</v>
      </c>
      <c r="D994">
        <v>38.549999999999997</v>
      </c>
      <c r="E994">
        <v>41.44</v>
      </c>
    </row>
    <row r="995" spans="1:5" x14ac:dyDescent="0.25">
      <c r="A995">
        <v>10.961728000000001</v>
      </c>
      <c r="B995">
        <v>-7.5500030000000002</v>
      </c>
      <c r="C995">
        <v>0</v>
      </c>
      <c r="D995">
        <v>38.72</v>
      </c>
      <c r="E995">
        <v>41.27</v>
      </c>
    </row>
    <row r="996" spans="1:5" x14ac:dyDescent="0.25">
      <c r="A996">
        <v>10.971716000000001</v>
      </c>
      <c r="B996">
        <v>-7.0599976</v>
      </c>
      <c r="C996">
        <v>0</v>
      </c>
      <c r="D996">
        <v>38.86</v>
      </c>
      <c r="E996">
        <v>41.13</v>
      </c>
    </row>
    <row r="997" spans="1:5" x14ac:dyDescent="0.25">
      <c r="A997">
        <v>10.981724</v>
      </c>
      <c r="B997">
        <v>-6.5500030000000002</v>
      </c>
      <c r="C997">
        <v>0</v>
      </c>
      <c r="D997">
        <v>39.03</v>
      </c>
      <c r="E997">
        <v>40.96</v>
      </c>
    </row>
    <row r="998" spans="1:5" x14ac:dyDescent="0.25">
      <c r="A998">
        <v>10.991707999999999</v>
      </c>
      <c r="B998">
        <v>-6.0500030000000002</v>
      </c>
      <c r="C998">
        <v>0</v>
      </c>
      <c r="D998">
        <v>39.17</v>
      </c>
      <c r="E998">
        <v>40.82</v>
      </c>
    </row>
    <row r="999" spans="1:5" x14ac:dyDescent="0.25">
      <c r="A999">
        <v>11.001692</v>
      </c>
      <c r="B999">
        <v>-5.5200043000000001</v>
      </c>
      <c r="C999">
        <v>0</v>
      </c>
      <c r="D999">
        <v>39.340000000000003</v>
      </c>
      <c r="E999">
        <v>40.65</v>
      </c>
    </row>
    <row r="1000" spans="1:5" x14ac:dyDescent="0.25">
      <c r="A1000">
        <v>11.011708</v>
      </c>
      <c r="B1000">
        <v>-4.9900054999999996</v>
      </c>
      <c r="C1000">
        <v>0</v>
      </c>
      <c r="D1000">
        <v>39.51</v>
      </c>
      <c r="E1000">
        <v>40.479999999999997</v>
      </c>
    </row>
    <row r="1001" spans="1:5" x14ac:dyDescent="0.25">
      <c r="A1001">
        <v>11.021699999999999</v>
      </c>
      <c r="B1001">
        <v>-4.4400024</v>
      </c>
      <c r="C1001">
        <v>0</v>
      </c>
      <c r="D1001">
        <v>39.68</v>
      </c>
      <c r="E1001">
        <v>40.31</v>
      </c>
    </row>
    <row r="1002" spans="1:5" x14ac:dyDescent="0.25">
      <c r="A1002">
        <v>11.031692</v>
      </c>
      <c r="B1002">
        <v>-3.8899994000000002</v>
      </c>
      <c r="C1002">
        <v>0</v>
      </c>
      <c r="D1002">
        <v>39.840000000000003</v>
      </c>
      <c r="E1002">
        <v>40.15</v>
      </c>
    </row>
    <row r="1003" spans="1:5" x14ac:dyDescent="0.25">
      <c r="A1003">
        <v>11.041679999999999</v>
      </c>
      <c r="B1003">
        <v>-3.3200072999999999</v>
      </c>
      <c r="C1003">
        <v>0</v>
      </c>
      <c r="D1003">
        <v>40.020000000000003</v>
      </c>
      <c r="E1003">
        <v>39.97</v>
      </c>
    </row>
    <row r="1004" spans="1:5" x14ac:dyDescent="0.25">
      <c r="A1004">
        <v>11.051676</v>
      </c>
      <c r="B1004">
        <v>-2.75</v>
      </c>
      <c r="C1004">
        <v>0</v>
      </c>
      <c r="D1004">
        <v>40.19</v>
      </c>
      <c r="E1004">
        <v>39.799999999999997</v>
      </c>
    </row>
    <row r="1005" spans="1:5" x14ac:dyDescent="0.25">
      <c r="A1005">
        <v>11.061684</v>
      </c>
      <c r="B1005">
        <v>-2.1699982000000002</v>
      </c>
      <c r="C1005">
        <v>0</v>
      </c>
      <c r="D1005">
        <v>40.36</v>
      </c>
      <c r="E1005">
        <v>39.630000000000003</v>
      </c>
    </row>
    <row r="1006" spans="1:5" x14ac:dyDescent="0.25">
      <c r="A1006">
        <v>11.071668000000001</v>
      </c>
      <c r="B1006">
        <v>-1.6000061000000001</v>
      </c>
      <c r="C1006">
        <v>0</v>
      </c>
      <c r="D1006">
        <v>40.51</v>
      </c>
      <c r="E1006">
        <v>39.479999999999997</v>
      </c>
    </row>
    <row r="1007" spans="1:5" x14ac:dyDescent="0.25">
      <c r="A1007">
        <v>11.081676</v>
      </c>
      <c r="B1007">
        <v>-1.0200043000000001</v>
      </c>
      <c r="C1007">
        <v>0</v>
      </c>
      <c r="D1007">
        <v>40.67</v>
      </c>
      <c r="E1007">
        <v>39.32</v>
      </c>
    </row>
    <row r="1008" spans="1:5" x14ac:dyDescent="0.25">
      <c r="A1008">
        <v>11.091664</v>
      </c>
      <c r="B1008">
        <v>-0.44000243999999999</v>
      </c>
      <c r="C1008">
        <v>0</v>
      </c>
      <c r="D1008">
        <v>40.840000000000003</v>
      </c>
      <c r="E1008">
        <v>39.15</v>
      </c>
    </row>
    <row r="1009" spans="1:5" x14ac:dyDescent="0.25">
      <c r="A1009">
        <v>11.101656</v>
      </c>
      <c r="B1009">
        <v>0.14999390000000001</v>
      </c>
      <c r="C1009">
        <v>0</v>
      </c>
      <c r="D1009">
        <v>41.02</v>
      </c>
      <c r="E1009">
        <v>38.97</v>
      </c>
    </row>
    <row r="1010" spans="1:5" x14ac:dyDescent="0.25">
      <c r="A1010">
        <v>11.111644</v>
      </c>
      <c r="B1010">
        <v>0.72999570000000003</v>
      </c>
      <c r="C1010">
        <v>0</v>
      </c>
      <c r="D1010">
        <v>41.17</v>
      </c>
      <c r="E1010">
        <v>38.82</v>
      </c>
    </row>
    <row r="1011" spans="1:5" x14ac:dyDescent="0.25">
      <c r="A1011">
        <v>11.121656</v>
      </c>
      <c r="B1011">
        <v>1.3200073000000001</v>
      </c>
      <c r="C1011">
        <v>0</v>
      </c>
      <c r="D1011">
        <v>41.34</v>
      </c>
      <c r="E1011">
        <v>38.65</v>
      </c>
    </row>
    <row r="1012" spans="1:5" x14ac:dyDescent="0.25">
      <c r="A1012">
        <v>11.131636</v>
      </c>
      <c r="B1012">
        <v>1.9100037000000001</v>
      </c>
      <c r="C1012">
        <v>0</v>
      </c>
      <c r="D1012">
        <v>41.5</v>
      </c>
      <c r="E1012">
        <v>38.49</v>
      </c>
    </row>
    <row r="1013" spans="1:5" x14ac:dyDescent="0.25">
      <c r="A1013">
        <v>11.14162</v>
      </c>
      <c r="B1013">
        <v>2.4799956999999999</v>
      </c>
      <c r="C1013">
        <v>0</v>
      </c>
      <c r="D1013">
        <v>41.65</v>
      </c>
      <c r="E1013">
        <v>38.340000000000003</v>
      </c>
    </row>
    <row r="1014" spans="1:5" x14ac:dyDescent="0.25">
      <c r="A1014">
        <v>11.1516</v>
      </c>
      <c r="B1014">
        <v>3.0700072999999999</v>
      </c>
      <c r="C1014">
        <v>0</v>
      </c>
      <c r="D1014">
        <v>41.83</v>
      </c>
      <c r="E1014">
        <v>38.159999999999997</v>
      </c>
    </row>
    <row r="1015" spans="1:5" x14ac:dyDescent="0.25">
      <c r="A1015">
        <v>11.161607999999999</v>
      </c>
      <c r="B1015">
        <v>3.6600036999999999</v>
      </c>
      <c r="C1015">
        <v>0</v>
      </c>
      <c r="D1015">
        <v>41.98</v>
      </c>
      <c r="E1015">
        <v>38.01</v>
      </c>
    </row>
    <row r="1016" spans="1:5" x14ac:dyDescent="0.25">
      <c r="A1016">
        <v>11.171595999999999</v>
      </c>
      <c r="B1016">
        <v>4.2299956999999999</v>
      </c>
      <c r="C1016">
        <v>0</v>
      </c>
      <c r="D1016">
        <v>42.13</v>
      </c>
      <c r="E1016">
        <v>37.86</v>
      </c>
    </row>
    <row r="1017" spans="1:5" x14ac:dyDescent="0.25">
      <c r="A1017">
        <v>11.181576</v>
      </c>
      <c r="B1017">
        <v>4.8200073000000003</v>
      </c>
      <c r="C1017">
        <v>0</v>
      </c>
      <c r="D1017">
        <v>42.3</v>
      </c>
      <c r="E1017">
        <v>37.69</v>
      </c>
    </row>
    <row r="1018" spans="1:5" x14ac:dyDescent="0.25">
      <c r="A1018">
        <v>11.191572000000001</v>
      </c>
      <c r="B1018">
        <v>5.3999940000000004</v>
      </c>
      <c r="C1018">
        <v>0</v>
      </c>
      <c r="D1018">
        <v>42.46</v>
      </c>
      <c r="E1018">
        <v>37.53</v>
      </c>
    </row>
    <row r="1019" spans="1:5" x14ac:dyDescent="0.25">
      <c r="A1019">
        <v>11.201584</v>
      </c>
      <c r="B1019">
        <v>5.9499969999999998</v>
      </c>
      <c r="C1019">
        <v>0</v>
      </c>
      <c r="D1019">
        <v>42.57</v>
      </c>
      <c r="E1019">
        <v>37.42</v>
      </c>
    </row>
    <row r="1020" spans="1:5" x14ac:dyDescent="0.25">
      <c r="A1020">
        <v>11.211568</v>
      </c>
      <c r="B1020">
        <v>6.5099945000000004</v>
      </c>
      <c r="C1020">
        <v>0</v>
      </c>
      <c r="D1020">
        <v>42.74</v>
      </c>
      <c r="E1020">
        <v>37.25</v>
      </c>
    </row>
    <row r="1021" spans="1:5" x14ac:dyDescent="0.25">
      <c r="A1021">
        <v>11.221532</v>
      </c>
      <c r="B1021">
        <v>7.0599976</v>
      </c>
      <c r="C1021">
        <v>0</v>
      </c>
      <c r="D1021">
        <v>42.85</v>
      </c>
      <c r="E1021">
        <v>37.14</v>
      </c>
    </row>
    <row r="1022" spans="1:5" x14ac:dyDescent="0.25">
      <c r="A1022">
        <v>11.231932</v>
      </c>
      <c r="B1022">
        <v>7.6000059999999996</v>
      </c>
      <c r="C1022">
        <v>0</v>
      </c>
      <c r="D1022">
        <v>42.96</v>
      </c>
      <c r="E1022">
        <v>37.03</v>
      </c>
    </row>
    <row r="1023" spans="1:5" x14ac:dyDescent="0.25">
      <c r="A1023">
        <v>11.241531999999999</v>
      </c>
      <c r="B1023">
        <v>8.1300050000000006</v>
      </c>
      <c r="C1023">
        <v>0</v>
      </c>
      <c r="D1023">
        <v>43.16</v>
      </c>
      <c r="E1023">
        <v>36.83</v>
      </c>
    </row>
    <row r="1024" spans="1:5" x14ac:dyDescent="0.25">
      <c r="A1024">
        <v>11.25154</v>
      </c>
      <c r="B1024">
        <v>8.6499939999999995</v>
      </c>
      <c r="C1024">
        <v>0</v>
      </c>
      <c r="D1024">
        <v>43.26</v>
      </c>
      <c r="E1024">
        <v>36.729999999999997</v>
      </c>
    </row>
    <row r="1025" spans="1:5" x14ac:dyDescent="0.25">
      <c r="A1025">
        <v>11.261516</v>
      </c>
      <c r="B1025">
        <v>9.1600040000000007</v>
      </c>
      <c r="C1025">
        <v>0</v>
      </c>
      <c r="D1025">
        <v>43.39</v>
      </c>
      <c r="E1025">
        <v>36.6</v>
      </c>
    </row>
    <row r="1026" spans="1:5" x14ac:dyDescent="0.25">
      <c r="A1026">
        <v>11.271520000000001</v>
      </c>
      <c r="B1026">
        <v>9.6499939999999995</v>
      </c>
      <c r="C1026">
        <v>0</v>
      </c>
      <c r="D1026">
        <v>43.48</v>
      </c>
      <c r="E1026">
        <v>36.51</v>
      </c>
    </row>
    <row r="1027" spans="1:5" x14ac:dyDescent="0.25">
      <c r="A1027">
        <v>11.281528</v>
      </c>
      <c r="B1027">
        <v>10.119994999999999</v>
      </c>
      <c r="C1027">
        <v>0</v>
      </c>
      <c r="D1027">
        <v>43.59</v>
      </c>
      <c r="E1027">
        <v>36.4</v>
      </c>
    </row>
    <row r="1028" spans="1:5" x14ac:dyDescent="0.25">
      <c r="A1028">
        <v>11.291532</v>
      </c>
      <c r="B1028">
        <v>10.589995999999999</v>
      </c>
      <c r="C1028">
        <v>0</v>
      </c>
      <c r="D1028">
        <v>43.7</v>
      </c>
      <c r="E1028">
        <v>36.29</v>
      </c>
    </row>
    <row r="1029" spans="1:5" x14ac:dyDescent="0.25">
      <c r="A1029">
        <v>11.301508</v>
      </c>
      <c r="B1029">
        <v>11.029999</v>
      </c>
      <c r="C1029">
        <v>0</v>
      </c>
      <c r="D1029">
        <v>43.78</v>
      </c>
      <c r="E1029">
        <v>36.21</v>
      </c>
    </row>
    <row r="1030" spans="1:5" x14ac:dyDescent="0.25">
      <c r="A1030">
        <v>11.311488000000001</v>
      </c>
      <c r="B1030">
        <v>11.449997</v>
      </c>
      <c r="C1030">
        <v>0</v>
      </c>
      <c r="D1030">
        <v>43.88</v>
      </c>
      <c r="E1030">
        <v>36.11</v>
      </c>
    </row>
    <row r="1031" spans="1:5" x14ac:dyDescent="0.25">
      <c r="A1031">
        <v>11.321491999999999</v>
      </c>
      <c r="B1031">
        <v>11.860001</v>
      </c>
      <c r="C1031">
        <v>0</v>
      </c>
      <c r="D1031">
        <v>43.95</v>
      </c>
      <c r="E1031">
        <v>36.04</v>
      </c>
    </row>
    <row r="1032" spans="1:5" x14ac:dyDescent="0.25">
      <c r="A1032">
        <v>11.331467999999999</v>
      </c>
      <c r="B1032">
        <v>12.259994499999999</v>
      </c>
      <c r="C1032">
        <v>0</v>
      </c>
      <c r="D1032">
        <v>44.05</v>
      </c>
      <c r="E1032">
        <v>35.94</v>
      </c>
    </row>
    <row r="1033" spans="1:5" x14ac:dyDescent="0.25">
      <c r="A1033">
        <v>11.341480000000001</v>
      </c>
      <c r="B1033">
        <v>12.630005000000001</v>
      </c>
      <c r="C1033">
        <v>0</v>
      </c>
      <c r="D1033">
        <v>44.12</v>
      </c>
      <c r="E1033">
        <v>35.869999999999997</v>
      </c>
    </row>
    <row r="1034" spans="1:5" x14ac:dyDescent="0.25">
      <c r="A1034">
        <v>11.351468000000001</v>
      </c>
      <c r="B1034">
        <v>12.990005500000001</v>
      </c>
      <c r="C1034">
        <v>0</v>
      </c>
      <c r="D1034">
        <v>44.18</v>
      </c>
      <c r="E1034">
        <v>35.81</v>
      </c>
    </row>
    <row r="1035" spans="1:5" x14ac:dyDescent="0.25">
      <c r="A1035">
        <v>11.361447999999999</v>
      </c>
      <c r="B1035">
        <v>13.320007</v>
      </c>
      <c r="C1035">
        <v>0</v>
      </c>
      <c r="D1035">
        <v>44.24</v>
      </c>
      <c r="E1035">
        <v>35.75</v>
      </c>
    </row>
    <row r="1036" spans="1:5" x14ac:dyDescent="0.25">
      <c r="A1036">
        <v>11.37144</v>
      </c>
      <c r="B1036">
        <v>13.639999</v>
      </c>
      <c r="C1036">
        <v>0</v>
      </c>
      <c r="D1036">
        <v>44.29</v>
      </c>
      <c r="E1036">
        <v>35.700000000000003</v>
      </c>
    </row>
    <row r="1037" spans="1:5" x14ac:dyDescent="0.25">
      <c r="A1037">
        <v>11.381428</v>
      </c>
      <c r="B1037">
        <v>13.940002</v>
      </c>
      <c r="C1037">
        <v>0</v>
      </c>
      <c r="D1037">
        <v>44.35</v>
      </c>
      <c r="E1037">
        <v>35.64</v>
      </c>
    </row>
    <row r="1038" spans="1:5" x14ac:dyDescent="0.25">
      <c r="A1038">
        <v>11.391439999999999</v>
      </c>
      <c r="B1038">
        <v>14.210006999999999</v>
      </c>
      <c r="C1038">
        <v>0</v>
      </c>
      <c r="D1038">
        <v>44.39</v>
      </c>
      <c r="E1038">
        <v>35.6</v>
      </c>
    </row>
    <row r="1039" spans="1:5" x14ac:dyDescent="0.25">
      <c r="A1039">
        <v>11.401427999999999</v>
      </c>
      <c r="B1039">
        <v>14.470001</v>
      </c>
      <c r="C1039">
        <v>0</v>
      </c>
      <c r="D1039">
        <v>44.42</v>
      </c>
      <c r="E1039">
        <v>35.57</v>
      </c>
    </row>
    <row r="1040" spans="1:5" x14ac:dyDescent="0.25">
      <c r="A1040">
        <v>11.411415999999999</v>
      </c>
      <c r="B1040">
        <v>14.710006999999999</v>
      </c>
      <c r="C1040">
        <v>0</v>
      </c>
      <c r="D1040">
        <v>44.47</v>
      </c>
      <c r="E1040">
        <v>35.520000000000003</v>
      </c>
    </row>
    <row r="1041" spans="1:5" x14ac:dyDescent="0.25">
      <c r="A1041">
        <v>11.421412</v>
      </c>
      <c r="B1041">
        <v>14.919998</v>
      </c>
      <c r="C1041">
        <v>0</v>
      </c>
      <c r="D1041">
        <v>44.48</v>
      </c>
      <c r="E1041">
        <v>35.51</v>
      </c>
    </row>
    <row r="1042" spans="1:5" x14ac:dyDescent="0.25">
      <c r="A1042">
        <v>11.431404000000001</v>
      </c>
      <c r="B1042">
        <v>15.119994999999999</v>
      </c>
      <c r="C1042">
        <v>0</v>
      </c>
      <c r="D1042">
        <v>44.5</v>
      </c>
      <c r="E1042">
        <v>35.49</v>
      </c>
    </row>
    <row r="1043" spans="1:5" x14ac:dyDescent="0.25">
      <c r="A1043">
        <v>11.441392</v>
      </c>
      <c r="B1043">
        <v>15.279999</v>
      </c>
      <c r="C1043">
        <v>0</v>
      </c>
      <c r="D1043">
        <v>44.5</v>
      </c>
      <c r="E1043">
        <v>35.49</v>
      </c>
    </row>
    <row r="1044" spans="1:5" x14ac:dyDescent="0.25">
      <c r="A1044">
        <v>11.451383999999999</v>
      </c>
      <c r="B1044">
        <v>15.429993</v>
      </c>
      <c r="C1044">
        <v>0</v>
      </c>
      <c r="D1044">
        <v>44.5</v>
      </c>
      <c r="E1044">
        <v>35.49</v>
      </c>
    </row>
    <row r="1045" spans="1:5" x14ac:dyDescent="0.25">
      <c r="A1045">
        <v>11.461384000000001</v>
      </c>
      <c r="B1045">
        <v>15.539993000000001</v>
      </c>
      <c r="C1045">
        <v>0</v>
      </c>
      <c r="D1045">
        <v>44.48</v>
      </c>
      <c r="E1045">
        <v>35.51</v>
      </c>
    </row>
    <row r="1046" spans="1:5" x14ac:dyDescent="0.25">
      <c r="A1046">
        <v>11.471392</v>
      </c>
      <c r="B1046">
        <v>15.630005000000001</v>
      </c>
      <c r="C1046">
        <v>0</v>
      </c>
      <c r="D1046">
        <v>44.48</v>
      </c>
      <c r="E1046">
        <v>35.51</v>
      </c>
    </row>
    <row r="1047" spans="1:5" x14ac:dyDescent="0.25">
      <c r="A1047">
        <v>11.481375999999999</v>
      </c>
      <c r="B1047">
        <v>15.710006999999999</v>
      </c>
      <c r="C1047">
        <v>0</v>
      </c>
      <c r="D1047">
        <v>44.46</v>
      </c>
      <c r="E1047">
        <v>35.53</v>
      </c>
    </row>
    <row r="1048" spans="1:5" x14ac:dyDescent="0.25">
      <c r="A1048">
        <v>11.491391999999999</v>
      </c>
      <c r="B1048">
        <v>15.75</v>
      </c>
      <c r="C1048">
        <v>0</v>
      </c>
      <c r="D1048">
        <v>44.43</v>
      </c>
      <c r="E1048">
        <v>35.56</v>
      </c>
    </row>
    <row r="1049" spans="1:5" x14ac:dyDescent="0.25">
      <c r="A1049">
        <v>11.501367999999999</v>
      </c>
      <c r="B1049">
        <v>15.779999</v>
      </c>
      <c r="C1049">
        <v>0</v>
      </c>
      <c r="D1049">
        <v>44.41</v>
      </c>
      <c r="E1049">
        <v>35.58</v>
      </c>
    </row>
    <row r="1050" spans="1:5" x14ac:dyDescent="0.25">
      <c r="A1050">
        <v>11.511367999999999</v>
      </c>
      <c r="B1050">
        <v>15.789993000000001</v>
      </c>
      <c r="C1050">
        <v>0</v>
      </c>
      <c r="D1050">
        <v>44.38</v>
      </c>
      <c r="E1050">
        <v>35.61</v>
      </c>
    </row>
    <row r="1051" spans="1:5" x14ac:dyDescent="0.25">
      <c r="A1051">
        <v>11.521328</v>
      </c>
      <c r="B1051">
        <v>15.770004</v>
      </c>
      <c r="C1051">
        <v>0</v>
      </c>
      <c r="D1051">
        <v>44.32</v>
      </c>
      <c r="E1051">
        <v>35.67</v>
      </c>
    </row>
    <row r="1052" spans="1:5" x14ac:dyDescent="0.25">
      <c r="A1052">
        <v>11.531724000000001</v>
      </c>
      <c r="B1052">
        <v>15.720001</v>
      </c>
      <c r="C1052">
        <v>0</v>
      </c>
      <c r="D1052">
        <v>44.27</v>
      </c>
      <c r="E1052">
        <v>35.72</v>
      </c>
    </row>
    <row r="1053" spans="1:5" x14ac:dyDescent="0.25">
      <c r="A1053">
        <v>11.541356</v>
      </c>
      <c r="B1053">
        <v>15.649994</v>
      </c>
      <c r="C1053">
        <v>0</v>
      </c>
      <c r="D1053">
        <v>44.2</v>
      </c>
      <c r="E1053">
        <v>35.79</v>
      </c>
    </row>
    <row r="1054" spans="1:5" x14ac:dyDescent="0.25">
      <c r="A1054">
        <v>11.551311999999999</v>
      </c>
      <c r="B1054">
        <v>15.550003</v>
      </c>
      <c r="C1054">
        <v>0</v>
      </c>
      <c r="D1054">
        <v>44.14</v>
      </c>
      <c r="E1054">
        <v>35.85</v>
      </c>
    </row>
    <row r="1055" spans="1:5" x14ac:dyDescent="0.25">
      <c r="A1055">
        <v>11.561284000000001</v>
      </c>
      <c r="B1055">
        <v>15.429993</v>
      </c>
      <c r="C1055">
        <v>0</v>
      </c>
      <c r="D1055">
        <v>44.05</v>
      </c>
      <c r="E1055">
        <v>35.94</v>
      </c>
    </row>
    <row r="1056" spans="1:5" x14ac:dyDescent="0.25">
      <c r="A1056">
        <v>11.571668000000001</v>
      </c>
      <c r="B1056">
        <v>15.289993000000001</v>
      </c>
      <c r="C1056">
        <v>0</v>
      </c>
      <c r="D1056">
        <v>44</v>
      </c>
      <c r="E1056">
        <v>35.99</v>
      </c>
    </row>
    <row r="1057" spans="1:5" x14ac:dyDescent="0.25">
      <c r="A1057">
        <v>11.581284</v>
      </c>
      <c r="B1057">
        <v>15.119994999999999</v>
      </c>
      <c r="C1057">
        <v>0</v>
      </c>
      <c r="D1057">
        <v>43.89</v>
      </c>
      <c r="E1057">
        <v>36.1</v>
      </c>
    </row>
    <row r="1058" spans="1:5" x14ac:dyDescent="0.25">
      <c r="A1058">
        <v>11.59126</v>
      </c>
      <c r="B1058">
        <v>14.929993</v>
      </c>
      <c r="C1058">
        <v>0</v>
      </c>
      <c r="D1058">
        <v>43.81</v>
      </c>
      <c r="E1058">
        <v>36.18</v>
      </c>
    </row>
    <row r="1059" spans="1:5" x14ac:dyDescent="0.25">
      <c r="A1059">
        <v>11.601272</v>
      </c>
      <c r="B1059">
        <v>14.720001</v>
      </c>
      <c r="C1059">
        <v>0</v>
      </c>
      <c r="D1059">
        <v>43.72</v>
      </c>
      <c r="E1059">
        <v>36.270000000000003</v>
      </c>
    </row>
    <row r="1060" spans="1:5" x14ac:dyDescent="0.25">
      <c r="A1060">
        <v>11.611264</v>
      </c>
      <c r="B1060">
        <v>14.479996</v>
      </c>
      <c r="C1060">
        <v>0</v>
      </c>
      <c r="D1060">
        <v>43.61</v>
      </c>
      <c r="E1060">
        <v>36.380000000000003</v>
      </c>
    </row>
    <row r="1061" spans="1:5" x14ac:dyDescent="0.25">
      <c r="A1061">
        <v>11.621248</v>
      </c>
      <c r="B1061">
        <v>14.229996</v>
      </c>
      <c r="C1061">
        <v>0</v>
      </c>
      <c r="D1061">
        <v>43.5</v>
      </c>
      <c r="E1061">
        <v>36.49</v>
      </c>
    </row>
    <row r="1062" spans="1:5" x14ac:dyDescent="0.25">
      <c r="A1062">
        <v>11.631235999999999</v>
      </c>
      <c r="B1062">
        <v>13.949997</v>
      </c>
      <c r="C1062">
        <v>0</v>
      </c>
      <c r="D1062">
        <v>43.39</v>
      </c>
      <c r="E1062">
        <v>36.6</v>
      </c>
    </row>
    <row r="1063" spans="1:5" x14ac:dyDescent="0.25">
      <c r="A1063">
        <v>11.641220000000001</v>
      </c>
      <c r="B1063">
        <v>13.660004000000001</v>
      </c>
      <c r="C1063">
        <v>0</v>
      </c>
      <c r="D1063">
        <v>43.3</v>
      </c>
      <c r="E1063">
        <v>36.69</v>
      </c>
    </row>
    <row r="1064" spans="1:5" x14ac:dyDescent="0.25">
      <c r="A1064">
        <v>11.65122</v>
      </c>
      <c r="B1064">
        <v>13.350006</v>
      </c>
      <c r="C1064">
        <v>0</v>
      </c>
      <c r="D1064">
        <v>43.17</v>
      </c>
      <c r="E1064">
        <v>36.82</v>
      </c>
    </row>
    <row r="1065" spans="1:5" x14ac:dyDescent="0.25">
      <c r="A1065">
        <v>11.661196</v>
      </c>
      <c r="B1065">
        <v>13.020004</v>
      </c>
      <c r="C1065">
        <v>0</v>
      </c>
      <c r="D1065">
        <v>43.05</v>
      </c>
      <c r="E1065">
        <v>36.94</v>
      </c>
    </row>
    <row r="1066" spans="1:5" x14ac:dyDescent="0.25">
      <c r="A1066">
        <v>11.671188000000001</v>
      </c>
      <c r="B1066">
        <v>12.679993</v>
      </c>
      <c r="C1066">
        <v>0</v>
      </c>
      <c r="D1066">
        <v>42.94</v>
      </c>
      <c r="E1066">
        <v>37.049999999999997</v>
      </c>
    </row>
    <row r="1067" spans="1:5" x14ac:dyDescent="0.25">
      <c r="A1067">
        <v>11.681196</v>
      </c>
      <c r="B1067">
        <v>12.320007</v>
      </c>
      <c r="C1067">
        <v>0</v>
      </c>
      <c r="D1067">
        <v>42.79</v>
      </c>
      <c r="E1067">
        <v>37.200000000000003</v>
      </c>
    </row>
    <row r="1068" spans="1:5" x14ac:dyDescent="0.25">
      <c r="A1068">
        <v>11.691188</v>
      </c>
      <c r="B1068">
        <v>11.940002</v>
      </c>
      <c r="C1068">
        <v>0</v>
      </c>
      <c r="D1068">
        <v>42.67</v>
      </c>
      <c r="E1068">
        <v>37.32</v>
      </c>
    </row>
    <row r="1069" spans="1:5" x14ac:dyDescent="0.25">
      <c r="A1069">
        <v>11.701172</v>
      </c>
      <c r="B1069">
        <v>11.559998</v>
      </c>
      <c r="C1069">
        <v>0</v>
      </c>
      <c r="D1069">
        <v>42.55</v>
      </c>
      <c r="E1069">
        <v>37.44</v>
      </c>
    </row>
    <row r="1070" spans="1:5" x14ac:dyDescent="0.25">
      <c r="A1070">
        <v>11.711171999999999</v>
      </c>
      <c r="B1070">
        <v>11.149994</v>
      </c>
      <c r="C1070">
        <v>0</v>
      </c>
      <c r="D1070">
        <v>42.41</v>
      </c>
      <c r="E1070">
        <v>37.58</v>
      </c>
    </row>
    <row r="1071" spans="1:5" x14ac:dyDescent="0.25">
      <c r="A1071">
        <v>11.721164</v>
      </c>
      <c r="B1071">
        <v>10.740005500000001</v>
      </c>
      <c r="C1071">
        <v>0</v>
      </c>
      <c r="D1071">
        <v>42.28</v>
      </c>
      <c r="E1071">
        <v>37.71</v>
      </c>
    </row>
    <row r="1072" spans="1:5" x14ac:dyDescent="0.25">
      <c r="A1072">
        <v>11.731159999999999</v>
      </c>
      <c r="B1072">
        <v>10.309998</v>
      </c>
      <c r="C1072">
        <v>0</v>
      </c>
      <c r="D1072">
        <v>42.14</v>
      </c>
      <c r="E1072">
        <v>37.85</v>
      </c>
    </row>
    <row r="1073" spans="1:5" x14ac:dyDescent="0.25">
      <c r="A1073">
        <v>11.741144</v>
      </c>
      <c r="B1073">
        <v>9.8600010000000005</v>
      </c>
      <c r="C1073">
        <v>0</v>
      </c>
      <c r="D1073">
        <v>41.97</v>
      </c>
      <c r="E1073">
        <v>38.020000000000003</v>
      </c>
    </row>
    <row r="1074" spans="1:5" x14ac:dyDescent="0.25">
      <c r="A1074">
        <v>11.751136000000001</v>
      </c>
      <c r="B1074">
        <v>9.3999939999999995</v>
      </c>
      <c r="C1074">
        <v>0</v>
      </c>
      <c r="D1074">
        <v>41.84</v>
      </c>
      <c r="E1074">
        <v>38.15</v>
      </c>
    </row>
    <row r="1075" spans="1:5" x14ac:dyDescent="0.25">
      <c r="A1075">
        <v>11.761132</v>
      </c>
      <c r="B1075">
        <v>8.9199979999999996</v>
      </c>
      <c r="C1075">
        <v>0</v>
      </c>
      <c r="D1075">
        <v>41.67</v>
      </c>
      <c r="E1075">
        <v>38.32</v>
      </c>
    </row>
    <row r="1076" spans="1:5" x14ac:dyDescent="0.25">
      <c r="A1076">
        <v>11.771124</v>
      </c>
      <c r="B1076">
        <v>8.4299929999999996</v>
      </c>
      <c r="C1076">
        <v>0</v>
      </c>
      <c r="D1076">
        <v>41.51</v>
      </c>
      <c r="E1076">
        <v>38.479999999999997</v>
      </c>
    </row>
    <row r="1077" spans="1:5" x14ac:dyDescent="0.25">
      <c r="A1077">
        <v>11.781143999999999</v>
      </c>
      <c r="B1077">
        <v>7.9299926999999997</v>
      </c>
      <c r="C1077">
        <v>0</v>
      </c>
      <c r="D1077">
        <v>41.36</v>
      </c>
      <c r="E1077">
        <v>38.630000000000003</v>
      </c>
    </row>
    <row r="1078" spans="1:5" x14ac:dyDescent="0.25">
      <c r="A1078">
        <v>11.791104000000001</v>
      </c>
      <c r="B1078">
        <v>7.4299926999999997</v>
      </c>
      <c r="C1078">
        <v>0</v>
      </c>
      <c r="D1078">
        <v>41.2</v>
      </c>
      <c r="E1078">
        <v>38.79</v>
      </c>
    </row>
    <row r="1079" spans="1:5" x14ac:dyDescent="0.25">
      <c r="A1079">
        <v>11.801092000000001</v>
      </c>
      <c r="B1079">
        <v>6.9100036999999999</v>
      </c>
      <c r="C1079">
        <v>0</v>
      </c>
      <c r="D1079">
        <v>41.05</v>
      </c>
      <c r="E1079">
        <v>38.94</v>
      </c>
    </row>
    <row r="1080" spans="1:5" x14ac:dyDescent="0.25">
      <c r="A1080">
        <v>11.811095999999999</v>
      </c>
      <c r="B1080">
        <v>6.3899993999999998</v>
      </c>
      <c r="C1080">
        <v>0</v>
      </c>
      <c r="D1080">
        <v>40.9</v>
      </c>
      <c r="E1080">
        <v>39.090000000000003</v>
      </c>
    </row>
    <row r="1081" spans="1:5" x14ac:dyDescent="0.25">
      <c r="A1081">
        <v>11.821099999999999</v>
      </c>
      <c r="B1081">
        <v>5.8699950000000003</v>
      </c>
      <c r="C1081">
        <v>0</v>
      </c>
      <c r="D1081">
        <v>40.74</v>
      </c>
      <c r="E1081">
        <v>39.25</v>
      </c>
    </row>
    <row r="1082" spans="1:5" x14ac:dyDescent="0.25">
      <c r="A1082">
        <v>11.83108</v>
      </c>
      <c r="B1082">
        <v>5.3399963000000001</v>
      </c>
      <c r="C1082">
        <v>0</v>
      </c>
      <c r="D1082">
        <v>40.6</v>
      </c>
      <c r="E1082">
        <v>39.39</v>
      </c>
    </row>
    <row r="1083" spans="1:5" x14ac:dyDescent="0.25">
      <c r="A1083">
        <v>11.841072</v>
      </c>
      <c r="B1083">
        <v>4.8200073000000003</v>
      </c>
      <c r="C1083">
        <v>0</v>
      </c>
      <c r="D1083">
        <v>40.450000000000003</v>
      </c>
      <c r="E1083">
        <v>39.54</v>
      </c>
    </row>
    <row r="1084" spans="1:5" x14ac:dyDescent="0.25">
      <c r="A1084">
        <v>11.851063999999999</v>
      </c>
      <c r="B1084">
        <v>4.2899932999999999</v>
      </c>
      <c r="C1084">
        <v>0</v>
      </c>
      <c r="D1084">
        <v>40.299999999999997</v>
      </c>
      <c r="E1084">
        <v>39.69</v>
      </c>
    </row>
    <row r="1085" spans="1:5" x14ac:dyDescent="0.25">
      <c r="A1085">
        <v>11.861064000000001</v>
      </c>
      <c r="B1085">
        <v>3.75</v>
      </c>
      <c r="C1085">
        <v>0</v>
      </c>
      <c r="D1085">
        <v>40.14</v>
      </c>
      <c r="E1085">
        <v>39.85</v>
      </c>
    </row>
    <row r="1086" spans="1:5" x14ac:dyDescent="0.25">
      <c r="A1086">
        <v>11.871052000000001</v>
      </c>
      <c r="B1086">
        <v>3.2100067000000001</v>
      </c>
      <c r="C1086">
        <v>0</v>
      </c>
      <c r="D1086">
        <v>39.99</v>
      </c>
      <c r="E1086">
        <v>40</v>
      </c>
    </row>
    <row r="1087" spans="1:5" x14ac:dyDescent="0.25">
      <c r="A1087">
        <v>11.881052</v>
      </c>
      <c r="B1087">
        <v>2.6799927000000001</v>
      </c>
      <c r="C1087">
        <v>0</v>
      </c>
      <c r="D1087">
        <v>39.85</v>
      </c>
      <c r="E1087">
        <v>40.14</v>
      </c>
    </row>
    <row r="1088" spans="1:5" x14ac:dyDescent="0.25">
      <c r="A1088">
        <v>11.89106</v>
      </c>
      <c r="B1088">
        <v>2.149994</v>
      </c>
      <c r="C1088">
        <v>0</v>
      </c>
      <c r="D1088">
        <v>39.69</v>
      </c>
      <c r="E1088">
        <v>40.299999999999997</v>
      </c>
    </row>
    <row r="1089" spans="1:5" x14ac:dyDescent="0.25">
      <c r="A1089">
        <v>11.901028</v>
      </c>
      <c r="B1089">
        <v>1.6199950999999999</v>
      </c>
      <c r="C1089">
        <v>0</v>
      </c>
      <c r="D1089">
        <v>39.56</v>
      </c>
      <c r="E1089">
        <v>40.43</v>
      </c>
    </row>
    <row r="1090" spans="1:5" x14ac:dyDescent="0.25">
      <c r="A1090">
        <v>11.911028</v>
      </c>
      <c r="B1090">
        <v>1.1000061000000001</v>
      </c>
      <c r="C1090">
        <v>0</v>
      </c>
      <c r="D1090">
        <v>39.44</v>
      </c>
      <c r="E1090">
        <v>40.549999999999997</v>
      </c>
    </row>
    <row r="1091" spans="1:5" x14ac:dyDescent="0.25">
      <c r="A1091">
        <v>11.92104</v>
      </c>
      <c r="B1091">
        <v>0.57000729999999999</v>
      </c>
      <c r="C1091">
        <v>0</v>
      </c>
      <c r="D1091">
        <v>39.270000000000003</v>
      </c>
      <c r="E1091">
        <v>40.72</v>
      </c>
    </row>
    <row r="1092" spans="1:5" x14ac:dyDescent="0.25">
      <c r="A1092">
        <v>11.931036000000001</v>
      </c>
      <c r="B1092">
        <v>5.9997559999999998E-2</v>
      </c>
      <c r="C1092">
        <v>0</v>
      </c>
      <c r="D1092">
        <v>39.159999999999997</v>
      </c>
      <c r="E1092">
        <v>40.83</v>
      </c>
    </row>
    <row r="1093" spans="1:5" x14ac:dyDescent="0.25">
      <c r="A1093">
        <v>11.941012000000001</v>
      </c>
      <c r="B1093">
        <v>-0.44000243999999999</v>
      </c>
      <c r="C1093">
        <v>0</v>
      </c>
      <c r="D1093">
        <v>39.03</v>
      </c>
      <c r="E1093">
        <v>40.96</v>
      </c>
    </row>
    <row r="1094" spans="1:5" x14ac:dyDescent="0.25">
      <c r="A1094">
        <v>11.951000000000001</v>
      </c>
      <c r="B1094">
        <v>-0.94999694999999995</v>
      </c>
      <c r="C1094">
        <v>0</v>
      </c>
      <c r="D1094">
        <v>38.9</v>
      </c>
      <c r="E1094">
        <v>41.09</v>
      </c>
    </row>
    <row r="1095" spans="1:5" x14ac:dyDescent="0.25">
      <c r="A1095">
        <v>11.961396000000001</v>
      </c>
      <c r="B1095">
        <v>-1.4400024</v>
      </c>
      <c r="C1095">
        <v>0</v>
      </c>
      <c r="D1095">
        <v>38.799999999999997</v>
      </c>
      <c r="E1095">
        <v>41.19</v>
      </c>
    </row>
    <row r="1096" spans="1:5" x14ac:dyDescent="0.25">
      <c r="A1096">
        <v>11.970988</v>
      </c>
      <c r="B1096">
        <v>-1.9299926999999999</v>
      </c>
      <c r="C1096">
        <v>0</v>
      </c>
      <c r="D1096">
        <v>38.619999999999997</v>
      </c>
      <c r="E1096">
        <v>41.37</v>
      </c>
    </row>
    <row r="1097" spans="1:5" x14ac:dyDescent="0.25">
      <c r="A1097">
        <v>11.98096</v>
      </c>
      <c r="B1097">
        <v>-2.399994</v>
      </c>
      <c r="C1097">
        <v>0</v>
      </c>
      <c r="D1097">
        <v>38.549999999999997</v>
      </c>
      <c r="E1097">
        <v>41.44</v>
      </c>
    </row>
    <row r="1098" spans="1:5" x14ac:dyDescent="0.25">
      <c r="A1098">
        <v>11.990964</v>
      </c>
      <c r="B1098">
        <v>-2.8600005999999998</v>
      </c>
      <c r="C1098">
        <v>0</v>
      </c>
      <c r="D1098">
        <v>38.43</v>
      </c>
      <c r="E1098">
        <v>41.56</v>
      </c>
    </row>
    <row r="1099" spans="1:5" x14ac:dyDescent="0.25">
      <c r="A1099">
        <v>12.00094</v>
      </c>
      <c r="B1099">
        <v>-3.3200072999999999</v>
      </c>
      <c r="C1099">
        <v>0</v>
      </c>
      <c r="D1099">
        <v>38.32</v>
      </c>
      <c r="E1099">
        <v>41.67</v>
      </c>
    </row>
    <row r="1100" spans="1:5" x14ac:dyDescent="0.25">
      <c r="A1100">
        <v>12.01094</v>
      </c>
      <c r="B1100">
        <v>-3.75</v>
      </c>
      <c r="C1100">
        <v>0</v>
      </c>
      <c r="D1100">
        <v>38.229999999999997</v>
      </c>
      <c r="E1100">
        <v>41.76</v>
      </c>
    </row>
    <row r="1101" spans="1:5" x14ac:dyDescent="0.25">
      <c r="A1101">
        <v>12.020932</v>
      </c>
      <c r="B1101">
        <v>-4.1699979999999996</v>
      </c>
      <c r="C1101">
        <v>0</v>
      </c>
      <c r="D1101">
        <v>38.15</v>
      </c>
      <c r="E1101">
        <v>41.84</v>
      </c>
    </row>
    <row r="1102" spans="1:5" x14ac:dyDescent="0.25">
      <c r="A1102">
        <v>12.030924000000001</v>
      </c>
      <c r="B1102">
        <v>-4.5800020000000004</v>
      </c>
      <c r="C1102">
        <v>0</v>
      </c>
      <c r="D1102">
        <v>38.04</v>
      </c>
      <c r="E1102">
        <v>41.95</v>
      </c>
    </row>
    <row r="1103" spans="1:5" x14ac:dyDescent="0.25">
      <c r="A1103">
        <v>12.040927999999999</v>
      </c>
      <c r="B1103">
        <v>-4.9799956999999999</v>
      </c>
      <c r="C1103">
        <v>0</v>
      </c>
      <c r="D1103">
        <v>37.96</v>
      </c>
      <c r="E1103">
        <v>42.03</v>
      </c>
    </row>
    <row r="1104" spans="1:5" x14ac:dyDescent="0.25">
      <c r="A1104">
        <v>12.050924</v>
      </c>
      <c r="B1104">
        <v>-5.3600006000000002</v>
      </c>
      <c r="C1104">
        <v>0</v>
      </c>
      <c r="D1104">
        <v>37.880000000000003</v>
      </c>
      <c r="E1104">
        <v>42.11</v>
      </c>
    </row>
    <row r="1105" spans="1:5" x14ac:dyDescent="0.25">
      <c r="A1105">
        <v>12.060916000000001</v>
      </c>
      <c r="B1105">
        <v>-5.7299956999999999</v>
      </c>
      <c r="C1105">
        <v>0</v>
      </c>
      <c r="D1105">
        <v>37.799999999999997</v>
      </c>
      <c r="E1105">
        <v>42.19</v>
      </c>
    </row>
    <row r="1106" spans="1:5" x14ac:dyDescent="0.25">
      <c r="A1106">
        <v>12.070912</v>
      </c>
      <c r="B1106">
        <v>-6.0800020000000004</v>
      </c>
      <c r="C1106">
        <v>0</v>
      </c>
      <c r="D1106">
        <v>37.729999999999997</v>
      </c>
      <c r="E1106">
        <v>42.26</v>
      </c>
    </row>
    <row r="1107" spans="1:5" x14ac:dyDescent="0.25">
      <c r="A1107">
        <v>12.0809</v>
      </c>
      <c r="B1107">
        <v>-6.4100036999999999</v>
      </c>
      <c r="C1107">
        <v>0</v>
      </c>
      <c r="D1107">
        <v>37.67</v>
      </c>
      <c r="E1107">
        <v>42.32</v>
      </c>
    </row>
    <row r="1108" spans="1:5" x14ac:dyDescent="0.25">
      <c r="A1108">
        <v>12.090904</v>
      </c>
      <c r="B1108">
        <v>-6.7200009999999999</v>
      </c>
      <c r="C1108">
        <v>0</v>
      </c>
      <c r="D1108">
        <v>37.619999999999997</v>
      </c>
      <c r="E1108">
        <v>42.37</v>
      </c>
    </row>
    <row r="1109" spans="1:5" x14ac:dyDescent="0.25">
      <c r="A1109">
        <v>12.100892</v>
      </c>
      <c r="B1109">
        <v>-7.0099945000000004</v>
      </c>
      <c r="C1109">
        <v>0</v>
      </c>
      <c r="D1109">
        <v>37.58</v>
      </c>
      <c r="E1109">
        <v>42.41</v>
      </c>
    </row>
    <row r="1110" spans="1:5" x14ac:dyDescent="0.25">
      <c r="A1110">
        <v>12.110896</v>
      </c>
      <c r="B1110">
        <v>-7.2700043000000001</v>
      </c>
      <c r="C1110">
        <v>0</v>
      </c>
      <c r="D1110">
        <v>37.54</v>
      </c>
      <c r="E1110">
        <v>42.45</v>
      </c>
    </row>
    <row r="1111" spans="1:5" x14ac:dyDescent="0.25">
      <c r="A1111">
        <v>12.120872</v>
      </c>
      <c r="B1111">
        <v>-7.5299990000000001</v>
      </c>
      <c r="C1111">
        <v>0</v>
      </c>
      <c r="D1111">
        <v>37.49</v>
      </c>
      <c r="E1111">
        <v>42.5</v>
      </c>
    </row>
    <row r="1112" spans="1:5" x14ac:dyDescent="0.25">
      <c r="A1112">
        <v>12.130872</v>
      </c>
      <c r="B1112">
        <v>-7.75</v>
      </c>
      <c r="C1112">
        <v>0</v>
      </c>
      <c r="D1112">
        <v>37.479999999999997</v>
      </c>
      <c r="E1112">
        <v>42.51</v>
      </c>
    </row>
    <row r="1113" spans="1:5" x14ac:dyDescent="0.25">
      <c r="A1113">
        <v>12.14086</v>
      </c>
      <c r="B1113">
        <v>-7.9700009999999999</v>
      </c>
      <c r="C1113">
        <v>0</v>
      </c>
      <c r="D1113">
        <v>37.44</v>
      </c>
      <c r="E1113">
        <v>42.55</v>
      </c>
    </row>
    <row r="1114" spans="1:5" x14ac:dyDescent="0.25">
      <c r="A1114">
        <v>12.150848</v>
      </c>
      <c r="B1114">
        <v>-8.1600040000000007</v>
      </c>
      <c r="C1114">
        <v>0</v>
      </c>
      <c r="D1114">
        <v>37.42</v>
      </c>
      <c r="E1114">
        <v>42.57</v>
      </c>
    </row>
    <row r="1115" spans="1:5" x14ac:dyDescent="0.25">
      <c r="A1115">
        <v>12.160848</v>
      </c>
      <c r="B1115">
        <v>-8.3200070000000004</v>
      </c>
      <c r="C1115">
        <v>0</v>
      </c>
      <c r="D1115">
        <v>37.42</v>
      </c>
      <c r="E1115">
        <v>42.57</v>
      </c>
    </row>
    <row r="1116" spans="1:5" x14ac:dyDescent="0.25">
      <c r="A1116">
        <v>12.170832000000001</v>
      </c>
      <c r="B1116">
        <v>-8.4700009999999999</v>
      </c>
      <c r="C1116">
        <v>0</v>
      </c>
      <c r="D1116">
        <v>37.4</v>
      </c>
      <c r="E1116">
        <v>42.59</v>
      </c>
    </row>
    <row r="1117" spans="1:5" x14ac:dyDescent="0.25">
      <c r="A1117">
        <v>12.180823999999999</v>
      </c>
      <c r="B1117">
        <v>-8.5899959999999993</v>
      </c>
      <c r="C1117">
        <v>0</v>
      </c>
      <c r="D1117">
        <v>37.42</v>
      </c>
      <c r="E1117">
        <v>42.57</v>
      </c>
    </row>
    <row r="1118" spans="1:5" x14ac:dyDescent="0.25">
      <c r="A1118">
        <v>12.190808000000001</v>
      </c>
      <c r="B1118">
        <v>-8.6999969999999998</v>
      </c>
      <c r="C1118">
        <v>0</v>
      </c>
      <c r="D1118">
        <v>37.4</v>
      </c>
      <c r="E1118">
        <v>42.59</v>
      </c>
    </row>
    <row r="1119" spans="1:5" x14ac:dyDescent="0.25">
      <c r="A1119">
        <v>12.200804</v>
      </c>
      <c r="B1119">
        <v>-8.7899930000000008</v>
      </c>
      <c r="C1119">
        <v>0</v>
      </c>
      <c r="D1119">
        <v>37.42</v>
      </c>
      <c r="E1119">
        <v>42.57</v>
      </c>
    </row>
    <row r="1120" spans="1:5" x14ac:dyDescent="0.25">
      <c r="A1120">
        <v>12.210804</v>
      </c>
      <c r="B1120">
        <v>-8.8500060000000005</v>
      </c>
      <c r="C1120">
        <v>0</v>
      </c>
      <c r="D1120">
        <v>37.450000000000003</v>
      </c>
      <c r="E1120">
        <v>42.54</v>
      </c>
    </row>
    <row r="1121" spans="1:5" x14ac:dyDescent="0.25">
      <c r="A1121">
        <v>12.220812</v>
      </c>
      <c r="B1121">
        <v>-8.8999939999999995</v>
      </c>
      <c r="C1121">
        <v>0</v>
      </c>
      <c r="D1121">
        <v>37.450000000000003</v>
      </c>
      <c r="E1121">
        <v>42.54</v>
      </c>
    </row>
    <row r="1122" spans="1:5" x14ac:dyDescent="0.25">
      <c r="A1122">
        <v>12.230816000000001</v>
      </c>
      <c r="B1122">
        <v>-8.9299929999999996</v>
      </c>
      <c r="C1122">
        <v>0</v>
      </c>
      <c r="D1122">
        <v>37.47</v>
      </c>
      <c r="E1122">
        <v>42.52</v>
      </c>
    </row>
    <row r="1123" spans="1:5" x14ac:dyDescent="0.25">
      <c r="A1123">
        <v>12.240807999999999</v>
      </c>
      <c r="B1123">
        <v>-8.9400019999999998</v>
      </c>
      <c r="C1123">
        <v>0</v>
      </c>
      <c r="D1123">
        <v>37.520000000000003</v>
      </c>
      <c r="E1123">
        <v>42.47</v>
      </c>
    </row>
    <row r="1124" spans="1:5" x14ac:dyDescent="0.25">
      <c r="A1124">
        <v>12.250788</v>
      </c>
      <c r="B1124">
        <v>-8.9199979999999996</v>
      </c>
      <c r="C1124">
        <v>0</v>
      </c>
      <c r="D1124">
        <v>37.549999999999997</v>
      </c>
      <c r="E1124">
        <v>42.44</v>
      </c>
    </row>
    <row r="1125" spans="1:5" x14ac:dyDescent="0.25">
      <c r="A1125">
        <v>12.260783999999999</v>
      </c>
      <c r="B1125">
        <v>-8.8800050000000006</v>
      </c>
      <c r="C1125">
        <v>0</v>
      </c>
      <c r="D1125">
        <v>37.6</v>
      </c>
      <c r="E1125">
        <v>42.39</v>
      </c>
    </row>
    <row r="1126" spans="1:5" x14ac:dyDescent="0.25">
      <c r="A1126">
        <v>12.270771999999999</v>
      </c>
      <c r="B1126">
        <v>-8.8300020000000004</v>
      </c>
      <c r="C1126">
        <v>0</v>
      </c>
      <c r="D1126">
        <v>37.64</v>
      </c>
      <c r="E1126">
        <v>42.35</v>
      </c>
    </row>
    <row r="1127" spans="1:5" x14ac:dyDescent="0.25">
      <c r="A1127">
        <v>12.280756</v>
      </c>
      <c r="B1127">
        <v>-8.7599944999999995</v>
      </c>
      <c r="C1127">
        <v>0</v>
      </c>
      <c r="D1127">
        <v>37.700000000000003</v>
      </c>
      <c r="E1127">
        <v>42.29</v>
      </c>
    </row>
    <row r="1128" spans="1:5" x14ac:dyDescent="0.25">
      <c r="A1128">
        <v>12.29074</v>
      </c>
      <c r="B1128">
        <v>-8.6499939999999995</v>
      </c>
      <c r="C1128">
        <v>0</v>
      </c>
      <c r="D1128">
        <v>37.770000000000003</v>
      </c>
      <c r="E1128">
        <v>42.22</v>
      </c>
    </row>
    <row r="1129" spans="1:5" x14ac:dyDescent="0.25">
      <c r="A1129">
        <v>12.300744</v>
      </c>
      <c r="B1129">
        <v>-8.5399930000000008</v>
      </c>
      <c r="C1129">
        <v>0</v>
      </c>
      <c r="D1129">
        <v>37.82</v>
      </c>
      <c r="E1129">
        <v>42.17</v>
      </c>
    </row>
    <row r="1130" spans="1:5" x14ac:dyDescent="0.25">
      <c r="A1130">
        <v>12.310727999999999</v>
      </c>
      <c r="B1130">
        <v>-8.4100040000000007</v>
      </c>
      <c r="C1130">
        <v>0</v>
      </c>
      <c r="D1130">
        <v>37.880000000000003</v>
      </c>
      <c r="E1130">
        <v>42.11</v>
      </c>
    </row>
    <row r="1131" spans="1:5" x14ac:dyDescent="0.25">
      <c r="A1131">
        <v>12.32072</v>
      </c>
      <c r="B1131">
        <v>-8.2700040000000001</v>
      </c>
      <c r="C1131">
        <v>0</v>
      </c>
      <c r="D1131">
        <v>37.950000000000003</v>
      </c>
      <c r="E1131">
        <v>42.04</v>
      </c>
    </row>
    <row r="1132" spans="1:5" x14ac:dyDescent="0.25">
      <c r="A1132">
        <v>12.330736</v>
      </c>
      <c r="B1132">
        <v>-8.1100010000000005</v>
      </c>
      <c r="C1132">
        <v>0</v>
      </c>
      <c r="D1132">
        <v>38.03</v>
      </c>
      <c r="E1132">
        <v>41.96</v>
      </c>
    </row>
    <row r="1133" spans="1:5" x14ac:dyDescent="0.25">
      <c r="A1133">
        <v>12.3407</v>
      </c>
      <c r="B1133">
        <v>-7.9299926999999997</v>
      </c>
      <c r="C1133">
        <v>0</v>
      </c>
      <c r="D1133">
        <v>38.11</v>
      </c>
      <c r="E1133">
        <v>41.88</v>
      </c>
    </row>
    <row r="1134" spans="1:5" x14ac:dyDescent="0.25">
      <c r="A1134">
        <v>12.350707999999999</v>
      </c>
      <c r="B1134">
        <v>-7.7299956999999999</v>
      </c>
      <c r="C1134">
        <v>0</v>
      </c>
      <c r="D1134">
        <v>38.18</v>
      </c>
      <c r="E1134">
        <v>41.81</v>
      </c>
    </row>
    <row r="1135" spans="1:5" x14ac:dyDescent="0.25">
      <c r="A1135">
        <v>12.360720000000001</v>
      </c>
      <c r="B1135">
        <v>-7.5200043000000001</v>
      </c>
      <c r="C1135">
        <v>0</v>
      </c>
      <c r="D1135">
        <v>38.270000000000003</v>
      </c>
      <c r="E1135">
        <v>41.72</v>
      </c>
    </row>
    <row r="1136" spans="1:5" x14ac:dyDescent="0.25">
      <c r="A1136">
        <v>12.37068</v>
      </c>
      <c r="B1136">
        <v>-7.2899932999999999</v>
      </c>
      <c r="C1136">
        <v>0</v>
      </c>
      <c r="D1136">
        <v>38.36</v>
      </c>
      <c r="E1136">
        <v>41.63</v>
      </c>
    </row>
    <row r="1137" spans="1:5" x14ac:dyDescent="0.25">
      <c r="A1137">
        <v>12.380668</v>
      </c>
      <c r="B1137">
        <v>-7.0500030000000002</v>
      </c>
      <c r="C1137">
        <v>0</v>
      </c>
      <c r="D1137">
        <v>38.44</v>
      </c>
      <c r="E1137">
        <v>41.55</v>
      </c>
    </row>
    <row r="1138" spans="1:5" x14ac:dyDescent="0.25">
      <c r="A1138">
        <v>12.390675999999999</v>
      </c>
      <c r="B1138">
        <v>-6.8099976</v>
      </c>
      <c r="C1138">
        <v>0</v>
      </c>
      <c r="D1138">
        <v>38.520000000000003</v>
      </c>
      <c r="E1138">
        <v>41.47</v>
      </c>
    </row>
    <row r="1139" spans="1:5" x14ac:dyDescent="0.25">
      <c r="A1139">
        <v>12.401047999999999</v>
      </c>
      <c r="B1139">
        <v>-6.5500030000000002</v>
      </c>
      <c r="C1139">
        <v>0</v>
      </c>
      <c r="D1139">
        <v>38.6</v>
      </c>
      <c r="E1139">
        <v>41.39</v>
      </c>
    </row>
    <row r="1140" spans="1:5" x14ac:dyDescent="0.25">
      <c r="A1140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9"/>
  <sheetViews>
    <sheetView workbookViewId="0">
      <selection activeCell="G18" sqref="G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1.1291800000000001</v>
      </c>
      <c r="B2">
        <v>-2.5399932999999999</v>
      </c>
      <c r="C2">
        <v>0</v>
      </c>
      <c r="D2">
        <v>44.3</v>
      </c>
      <c r="E2">
        <v>35.69</v>
      </c>
    </row>
    <row r="3" spans="1:5" x14ac:dyDescent="0.25">
      <c r="A3">
        <v>1.139168</v>
      </c>
      <c r="B3">
        <v>-2.5500029999999998</v>
      </c>
      <c r="C3">
        <v>0</v>
      </c>
      <c r="D3">
        <v>38.89</v>
      </c>
      <c r="E3">
        <v>41.1</v>
      </c>
    </row>
    <row r="4" spans="1:5" x14ac:dyDescent="0.25">
      <c r="A4">
        <v>1.1491640000000001</v>
      </c>
      <c r="B4">
        <v>-2.5500029999999998</v>
      </c>
      <c r="C4">
        <v>0</v>
      </c>
      <c r="D4">
        <v>38.909999999999997</v>
      </c>
      <c r="E4">
        <v>41.08</v>
      </c>
    </row>
    <row r="5" spans="1:5" x14ac:dyDescent="0.25">
      <c r="A5">
        <v>1.1591400000000001</v>
      </c>
      <c r="B5">
        <v>-2.5500029999999998</v>
      </c>
      <c r="C5">
        <v>0</v>
      </c>
      <c r="D5">
        <v>38.909999999999997</v>
      </c>
      <c r="E5">
        <v>41.08</v>
      </c>
    </row>
    <row r="6" spans="1:5" x14ac:dyDescent="0.25">
      <c r="A6">
        <v>1.169152</v>
      </c>
      <c r="B6">
        <v>-2.5500029999999998</v>
      </c>
      <c r="C6">
        <v>0</v>
      </c>
      <c r="D6">
        <v>38.909999999999997</v>
      </c>
      <c r="E6">
        <v>41.08</v>
      </c>
    </row>
    <row r="7" spans="1:5" x14ac:dyDescent="0.25">
      <c r="A7">
        <v>1.1791400000000001</v>
      </c>
      <c r="B7">
        <v>-2.5500029999999998</v>
      </c>
      <c r="C7">
        <v>0</v>
      </c>
      <c r="D7">
        <v>38.9</v>
      </c>
      <c r="E7">
        <v>41.09</v>
      </c>
    </row>
    <row r="8" spans="1:5" x14ac:dyDescent="0.25">
      <c r="A8">
        <v>1.1891160000000001</v>
      </c>
      <c r="B8">
        <v>-2.5500029999999998</v>
      </c>
      <c r="C8">
        <v>0</v>
      </c>
      <c r="D8">
        <v>38.89</v>
      </c>
      <c r="E8">
        <v>41.1</v>
      </c>
    </row>
    <row r="9" spans="1:5" x14ac:dyDescent="0.25">
      <c r="A9">
        <v>1.1991000000000001</v>
      </c>
      <c r="B9">
        <v>-2.5599976</v>
      </c>
      <c r="C9">
        <v>0</v>
      </c>
      <c r="D9">
        <v>38.89</v>
      </c>
      <c r="E9">
        <v>41.1</v>
      </c>
    </row>
    <row r="10" spans="1:5" x14ac:dyDescent="0.25">
      <c r="A10">
        <v>1.2090920000000001</v>
      </c>
      <c r="B10">
        <v>-2.5800017999999998</v>
      </c>
      <c r="C10">
        <v>0</v>
      </c>
      <c r="D10">
        <v>38.83</v>
      </c>
      <c r="E10">
        <v>41.16</v>
      </c>
    </row>
    <row r="11" spans="1:5" x14ac:dyDescent="0.25">
      <c r="A11">
        <v>1.2190920000000001</v>
      </c>
      <c r="B11">
        <v>-2.6100005999999998</v>
      </c>
      <c r="C11">
        <v>0</v>
      </c>
      <c r="D11">
        <v>38.76</v>
      </c>
      <c r="E11">
        <v>41.23</v>
      </c>
    </row>
    <row r="12" spans="1:5" x14ac:dyDescent="0.25">
      <c r="A12">
        <v>1.2290760000000001</v>
      </c>
      <c r="B12">
        <v>-2.6600036999999999</v>
      </c>
      <c r="C12">
        <v>0</v>
      </c>
      <c r="D12">
        <v>38.700000000000003</v>
      </c>
      <c r="E12">
        <v>41.29</v>
      </c>
    </row>
    <row r="13" spans="1:5" x14ac:dyDescent="0.25">
      <c r="A13">
        <v>1.2390559999999999</v>
      </c>
      <c r="B13">
        <v>-2.7400055000000001</v>
      </c>
      <c r="C13">
        <v>0</v>
      </c>
      <c r="D13">
        <v>38.57</v>
      </c>
      <c r="E13">
        <v>41.42</v>
      </c>
    </row>
    <row r="14" spans="1:5" x14ac:dyDescent="0.25">
      <c r="A14">
        <v>1.2490559999999999</v>
      </c>
      <c r="B14">
        <v>-2.8399963000000001</v>
      </c>
      <c r="C14">
        <v>0</v>
      </c>
      <c r="D14">
        <v>38.46</v>
      </c>
      <c r="E14">
        <v>41.53</v>
      </c>
    </row>
    <row r="15" spans="1:5" x14ac:dyDescent="0.25">
      <c r="A15">
        <v>1.2590479999999999</v>
      </c>
      <c r="B15">
        <v>-2.9499970000000002</v>
      </c>
      <c r="C15">
        <v>0</v>
      </c>
      <c r="D15">
        <v>38.35</v>
      </c>
      <c r="E15">
        <v>41.64</v>
      </c>
    </row>
    <row r="16" spans="1:5" x14ac:dyDescent="0.25">
      <c r="A16">
        <v>1.269056</v>
      </c>
      <c r="B16">
        <v>-3.0899963000000001</v>
      </c>
      <c r="C16">
        <v>0</v>
      </c>
      <c r="D16">
        <v>38.200000000000003</v>
      </c>
      <c r="E16">
        <v>41.79</v>
      </c>
    </row>
    <row r="17" spans="1:7" x14ac:dyDescent="0.25">
      <c r="A17">
        <v>1.2790319999999999</v>
      </c>
      <c r="B17">
        <v>-3.25</v>
      </c>
      <c r="C17">
        <v>0</v>
      </c>
      <c r="D17">
        <v>38.08</v>
      </c>
      <c r="E17">
        <v>41.91</v>
      </c>
    </row>
    <row r="18" spans="1:7" x14ac:dyDescent="0.25">
      <c r="A18">
        <v>1.2890159999999999</v>
      </c>
      <c r="B18">
        <v>-3.4299927000000001</v>
      </c>
      <c r="C18">
        <v>0</v>
      </c>
      <c r="D18">
        <v>37.93</v>
      </c>
      <c r="E18">
        <v>42.06</v>
      </c>
      <c r="G18" t="s">
        <v>8</v>
      </c>
    </row>
    <row r="19" spans="1:7" x14ac:dyDescent="0.25">
      <c r="A19">
        <v>1.299024</v>
      </c>
      <c r="B19">
        <v>-3.6199949999999999</v>
      </c>
      <c r="C19">
        <v>0</v>
      </c>
      <c r="D19">
        <v>37.82</v>
      </c>
      <c r="E19">
        <v>42.17</v>
      </c>
    </row>
    <row r="20" spans="1:7" x14ac:dyDescent="0.25">
      <c r="A20">
        <v>1.3090200000000001</v>
      </c>
      <c r="B20">
        <v>-3.8300017999999998</v>
      </c>
      <c r="C20">
        <v>0</v>
      </c>
      <c r="D20">
        <v>37.659999999999997</v>
      </c>
      <c r="E20">
        <v>42.33</v>
      </c>
    </row>
    <row r="21" spans="1:7" x14ac:dyDescent="0.25">
      <c r="A21">
        <v>1.3190120000000001</v>
      </c>
      <c r="B21">
        <v>-4.0500030000000002</v>
      </c>
      <c r="C21">
        <v>0</v>
      </c>
      <c r="D21">
        <v>37.54</v>
      </c>
      <c r="E21">
        <v>42.45</v>
      </c>
    </row>
    <row r="22" spans="1:7" x14ac:dyDescent="0.25">
      <c r="A22">
        <v>1.328992</v>
      </c>
      <c r="B22">
        <v>-4.2799990000000001</v>
      </c>
      <c r="C22">
        <v>0</v>
      </c>
      <c r="D22">
        <v>37.4</v>
      </c>
      <c r="E22">
        <v>42.59</v>
      </c>
    </row>
    <row r="23" spans="1:7" x14ac:dyDescent="0.25">
      <c r="A23">
        <v>1.3389800000000001</v>
      </c>
      <c r="B23">
        <v>-4.5299990000000001</v>
      </c>
      <c r="C23">
        <v>0</v>
      </c>
      <c r="D23">
        <v>37.26</v>
      </c>
      <c r="E23">
        <v>42.73</v>
      </c>
    </row>
    <row r="24" spans="1:7" x14ac:dyDescent="0.25">
      <c r="A24">
        <v>1.348992</v>
      </c>
      <c r="B24">
        <v>-4.7700043000000001</v>
      </c>
      <c r="C24">
        <v>0</v>
      </c>
      <c r="D24">
        <v>37.14</v>
      </c>
      <c r="E24">
        <v>42.85</v>
      </c>
    </row>
    <row r="25" spans="1:7" x14ac:dyDescent="0.25">
      <c r="A25">
        <v>1.3589800000000001</v>
      </c>
      <c r="B25">
        <v>-5.0299990000000001</v>
      </c>
      <c r="C25">
        <v>0</v>
      </c>
      <c r="D25">
        <v>37</v>
      </c>
      <c r="E25">
        <v>42.99</v>
      </c>
    </row>
    <row r="26" spans="1:7" x14ac:dyDescent="0.25">
      <c r="A26">
        <v>1.368976</v>
      </c>
      <c r="B26">
        <v>-5.2799990000000001</v>
      </c>
      <c r="C26">
        <v>0</v>
      </c>
      <c r="D26">
        <v>36.909999999999997</v>
      </c>
      <c r="E26">
        <v>43.08</v>
      </c>
    </row>
    <row r="27" spans="1:7" x14ac:dyDescent="0.25">
      <c r="A27">
        <v>1.3789640000000001</v>
      </c>
      <c r="B27">
        <v>-5.5399932999999999</v>
      </c>
      <c r="C27">
        <v>0</v>
      </c>
      <c r="D27">
        <v>36.770000000000003</v>
      </c>
      <c r="E27">
        <v>43.22</v>
      </c>
    </row>
    <row r="28" spans="1:7" x14ac:dyDescent="0.25">
      <c r="A28">
        <v>1.388968</v>
      </c>
      <c r="B28">
        <v>-5.7899932999999999</v>
      </c>
      <c r="C28">
        <v>0</v>
      </c>
      <c r="D28">
        <v>36.659999999999997</v>
      </c>
      <c r="E28">
        <v>43.33</v>
      </c>
    </row>
    <row r="29" spans="1:7" x14ac:dyDescent="0.25">
      <c r="A29">
        <v>1.398952</v>
      </c>
      <c r="B29">
        <v>-6.0700073000000003</v>
      </c>
      <c r="C29">
        <v>0</v>
      </c>
      <c r="D29">
        <v>36.5</v>
      </c>
      <c r="E29">
        <v>43.49</v>
      </c>
    </row>
    <row r="30" spans="1:7" x14ac:dyDescent="0.25">
      <c r="A30">
        <v>1.408952</v>
      </c>
      <c r="B30">
        <v>-6.3399963000000001</v>
      </c>
      <c r="C30">
        <v>0</v>
      </c>
      <c r="D30">
        <v>36.369999999999997</v>
      </c>
      <c r="E30">
        <v>43.62</v>
      </c>
    </row>
    <row r="31" spans="1:7" x14ac:dyDescent="0.25">
      <c r="A31">
        <v>1.418952</v>
      </c>
      <c r="B31">
        <v>-6.6100006000000002</v>
      </c>
      <c r="C31">
        <v>0</v>
      </c>
      <c r="D31">
        <v>36.28</v>
      </c>
      <c r="E31">
        <v>43.71</v>
      </c>
    </row>
    <row r="32" spans="1:7" x14ac:dyDescent="0.25">
      <c r="A32">
        <v>1.428944</v>
      </c>
      <c r="B32">
        <v>-6.8600006000000002</v>
      </c>
      <c r="C32">
        <v>0</v>
      </c>
      <c r="D32">
        <v>36.22</v>
      </c>
      <c r="E32">
        <v>43.77</v>
      </c>
    </row>
    <row r="33" spans="1:5" x14ac:dyDescent="0.25">
      <c r="A33">
        <v>1.438936</v>
      </c>
      <c r="B33">
        <v>-7.1100006000000002</v>
      </c>
      <c r="C33">
        <v>0</v>
      </c>
      <c r="D33">
        <v>36.14</v>
      </c>
      <c r="E33">
        <v>43.85</v>
      </c>
    </row>
    <row r="34" spans="1:5" x14ac:dyDescent="0.25">
      <c r="A34">
        <v>1.448928</v>
      </c>
      <c r="B34">
        <v>-7.3500059999999996</v>
      </c>
      <c r="C34">
        <v>0</v>
      </c>
      <c r="D34">
        <v>36.06</v>
      </c>
      <c r="E34">
        <v>43.93</v>
      </c>
    </row>
    <row r="35" spans="1:5" x14ac:dyDescent="0.25">
      <c r="A35">
        <v>1.458936</v>
      </c>
      <c r="B35">
        <v>-7.5700073000000003</v>
      </c>
      <c r="C35">
        <v>0</v>
      </c>
      <c r="D35">
        <v>36.020000000000003</v>
      </c>
      <c r="E35">
        <v>43.97</v>
      </c>
    </row>
    <row r="36" spans="1:5" x14ac:dyDescent="0.25">
      <c r="A36">
        <v>1.4689160000000001</v>
      </c>
      <c r="B36">
        <v>-7.7899932999999999</v>
      </c>
      <c r="C36">
        <v>0</v>
      </c>
      <c r="D36">
        <v>35.96</v>
      </c>
      <c r="E36">
        <v>44.03</v>
      </c>
    </row>
    <row r="37" spans="1:5" x14ac:dyDescent="0.25">
      <c r="A37">
        <v>1.4789079999999999</v>
      </c>
      <c r="B37">
        <v>-7.9799956999999999</v>
      </c>
      <c r="C37">
        <v>0</v>
      </c>
      <c r="D37">
        <v>35.93</v>
      </c>
      <c r="E37">
        <v>44.06</v>
      </c>
    </row>
    <row r="38" spans="1:5" x14ac:dyDescent="0.25">
      <c r="A38">
        <v>1.488896</v>
      </c>
      <c r="B38">
        <v>-8.1699979999999996</v>
      </c>
      <c r="C38">
        <v>0</v>
      </c>
      <c r="D38">
        <v>35.89</v>
      </c>
      <c r="E38">
        <v>44.1</v>
      </c>
    </row>
    <row r="39" spans="1:5" x14ac:dyDescent="0.25">
      <c r="A39">
        <v>1.4988840000000001</v>
      </c>
      <c r="B39">
        <v>-8.3399959999999993</v>
      </c>
      <c r="C39">
        <v>0</v>
      </c>
      <c r="D39">
        <v>35.86</v>
      </c>
      <c r="E39">
        <v>44.13</v>
      </c>
    </row>
    <row r="40" spans="1:5" x14ac:dyDescent="0.25">
      <c r="A40">
        <v>1.5088839999999999</v>
      </c>
      <c r="B40">
        <v>-8.5</v>
      </c>
      <c r="C40">
        <v>0</v>
      </c>
      <c r="D40">
        <v>35.86</v>
      </c>
      <c r="E40">
        <v>44.13</v>
      </c>
    </row>
    <row r="41" spans="1:5" x14ac:dyDescent="0.25">
      <c r="A41">
        <v>1.51928</v>
      </c>
      <c r="B41">
        <v>-8.6300050000000006</v>
      </c>
      <c r="C41">
        <v>0</v>
      </c>
      <c r="D41">
        <v>35.880000000000003</v>
      </c>
      <c r="E41">
        <v>44.11</v>
      </c>
    </row>
    <row r="42" spans="1:5" x14ac:dyDescent="0.25">
      <c r="A42">
        <v>1.52888</v>
      </c>
      <c r="B42">
        <v>-8.75</v>
      </c>
      <c r="C42">
        <v>0</v>
      </c>
      <c r="D42">
        <v>35.86</v>
      </c>
      <c r="E42">
        <v>44.13</v>
      </c>
    </row>
    <row r="43" spans="1:5" x14ac:dyDescent="0.25">
      <c r="A43">
        <v>1.5388679999999999</v>
      </c>
      <c r="B43">
        <v>-8.8600010000000005</v>
      </c>
      <c r="C43">
        <v>0</v>
      </c>
      <c r="D43">
        <v>35.86</v>
      </c>
      <c r="E43">
        <v>44.13</v>
      </c>
    </row>
    <row r="44" spans="1:5" x14ac:dyDescent="0.25">
      <c r="A44">
        <v>1.548848</v>
      </c>
      <c r="B44">
        <v>-8.9400019999999998</v>
      </c>
      <c r="C44">
        <v>0</v>
      </c>
      <c r="D44">
        <v>35.93</v>
      </c>
      <c r="E44">
        <v>44.06</v>
      </c>
    </row>
    <row r="45" spans="1:5" x14ac:dyDescent="0.25">
      <c r="A45">
        <v>1.558864</v>
      </c>
      <c r="B45">
        <v>-9</v>
      </c>
      <c r="C45">
        <v>0</v>
      </c>
      <c r="D45">
        <v>35.96</v>
      </c>
      <c r="E45">
        <v>44.03</v>
      </c>
    </row>
    <row r="46" spans="1:5" x14ac:dyDescent="0.25">
      <c r="A46">
        <v>1.56884</v>
      </c>
      <c r="B46">
        <v>-9.0200040000000001</v>
      </c>
      <c r="C46">
        <v>0</v>
      </c>
      <c r="D46">
        <v>36.07</v>
      </c>
      <c r="E46">
        <v>43.92</v>
      </c>
    </row>
    <row r="47" spans="1:5" x14ac:dyDescent="0.25">
      <c r="A47">
        <v>1.5788439999999999</v>
      </c>
      <c r="B47">
        <v>-9.0299990000000001</v>
      </c>
      <c r="C47">
        <v>0</v>
      </c>
      <c r="D47">
        <v>36.1</v>
      </c>
      <c r="E47">
        <v>43.89</v>
      </c>
    </row>
    <row r="48" spans="1:5" x14ac:dyDescent="0.25">
      <c r="A48">
        <v>1.58884</v>
      </c>
      <c r="B48">
        <v>-9.0299990000000001</v>
      </c>
      <c r="C48">
        <v>0</v>
      </c>
      <c r="D48">
        <v>36.15</v>
      </c>
      <c r="E48">
        <v>43.84</v>
      </c>
    </row>
    <row r="49" spans="1:5" x14ac:dyDescent="0.25">
      <c r="A49">
        <v>1.59884</v>
      </c>
      <c r="B49">
        <v>-9.0099944999999995</v>
      </c>
      <c r="C49">
        <v>0</v>
      </c>
      <c r="D49">
        <v>36.21</v>
      </c>
      <c r="E49">
        <v>43.78</v>
      </c>
    </row>
    <row r="50" spans="1:5" x14ac:dyDescent="0.25">
      <c r="A50">
        <v>1.608824</v>
      </c>
      <c r="B50">
        <v>-8.9700009999999999</v>
      </c>
      <c r="C50">
        <v>0</v>
      </c>
      <c r="D50">
        <v>36.31</v>
      </c>
      <c r="E50">
        <v>43.68</v>
      </c>
    </row>
    <row r="51" spans="1:5" x14ac:dyDescent="0.25">
      <c r="A51">
        <v>1.6188199999999999</v>
      </c>
      <c r="B51">
        <v>-8.9100040000000007</v>
      </c>
      <c r="C51">
        <v>0</v>
      </c>
      <c r="D51">
        <v>36.4</v>
      </c>
      <c r="E51">
        <v>43.59</v>
      </c>
    </row>
    <row r="52" spans="1:5" x14ac:dyDescent="0.25">
      <c r="A52">
        <v>1.6288</v>
      </c>
      <c r="B52">
        <v>-8.8300020000000004</v>
      </c>
      <c r="C52">
        <v>0</v>
      </c>
      <c r="D52">
        <v>36.51</v>
      </c>
      <c r="E52">
        <v>43.48</v>
      </c>
    </row>
    <row r="53" spans="1:5" x14ac:dyDescent="0.25">
      <c r="A53">
        <v>1.6388160000000001</v>
      </c>
      <c r="B53">
        <v>-8.7200009999999999</v>
      </c>
      <c r="C53">
        <v>0</v>
      </c>
      <c r="D53">
        <v>36.630000000000003</v>
      </c>
      <c r="E53">
        <v>43.36</v>
      </c>
    </row>
    <row r="54" spans="1:5" x14ac:dyDescent="0.25">
      <c r="A54">
        <v>1.6488080000000001</v>
      </c>
      <c r="B54">
        <v>-8.6000060000000005</v>
      </c>
      <c r="C54">
        <v>0</v>
      </c>
      <c r="D54">
        <v>36.74</v>
      </c>
      <c r="E54">
        <v>43.25</v>
      </c>
    </row>
    <row r="55" spans="1:5" x14ac:dyDescent="0.25">
      <c r="A55">
        <v>1.6587799999999999</v>
      </c>
      <c r="B55">
        <v>-8.4499969999999998</v>
      </c>
      <c r="C55">
        <v>0</v>
      </c>
      <c r="D55">
        <v>36.880000000000003</v>
      </c>
      <c r="E55">
        <v>43.11</v>
      </c>
    </row>
    <row r="56" spans="1:5" x14ac:dyDescent="0.25">
      <c r="A56">
        <v>1.668768</v>
      </c>
      <c r="B56">
        <v>-8.2899930000000008</v>
      </c>
      <c r="C56">
        <v>0</v>
      </c>
      <c r="D56">
        <v>37</v>
      </c>
      <c r="E56">
        <v>42.99</v>
      </c>
    </row>
    <row r="57" spans="1:5" x14ac:dyDescent="0.25">
      <c r="A57">
        <v>1.678768</v>
      </c>
      <c r="B57">
        <v>-8.1000060000000005</v>
      </c>
      <c r="C57">
        <v>0</v>
      </c>
      <c r="D57">
        <v>37.17</v>
      </c>
      <c r="E57">
        <v>42.82</v>
      </c>
    </row>
    <row r="58" spans="1:5" x14ac:dyDescent="0.25">
      <c r="A58">
        <v>1.68876</v>
      </c>
      <c r="B58">
        <v>-7.8999940000000004</v>
      </c>
      <c r="C58">
        <v>0</v>
      </c>
      <c r="D58">
        <v>37.31</v>
      </c>
      <c r="E58">
        <v>42.68</v>
      </c>
    </row>
    <row r="59" spans="1:5" x14ac:dyDescent="0.25">
      <c r="A59">
        <v>1.6987399999999999</v>
      </c>
      <c r="B59">
        <v>-7.6799926999999997</v>
      </c>
      <c r="C59">
        <v>0</v>
      </c>
      <c r="D59">
        <v>37.44</v>
      </c>
      <c r="E59">
        <v>42.55</v>
      </c>
    </row>
    <row r="60" spans="1:5" x14ac:dyDescent="0.25">
      <c r="A60">
        <v>1.7087319999999999</v>
      </c>
      <c r="B60">
        <v>-7.4400024</v>
      </c>
      <c r="C60">
        <v>0</v>
      </c>
      <c r="D60">
        <v>37.619999999999997</v>
      </c>
      <c r="E60">
        <v>42.37</v>
      </c>
    </row>
    <row r="61" spans="1:5" x14ac:dyDescent="0.25">
      <c r="A61">
        <v>1.718736</v>
      </c>
      <c r="B61">
        <v>-7.1900024</v>
      </c>
      <c r="C61">
        <v>0</v>
      </c>
      <c r="D61">
        <v>37.78</v>
      </c>
      <c r="E61">
        <v>42.21</v>
      </c>
    </row>
    <row r="62" spans="1:5" x14ac:dyDescent="0.25">
      <c r="A62">
        <v>1.7287239999999999</v>
      </c>
      <c r="B62">
        <v>-6.9199979999999996</v>
      </c>
      <c r="C62">
        <v>0</v>
      </c>
      <c r="D62">
        <v>37.950000000000003</v>
      </c>
      <c r="E62">
        <v>42.04</v>
      </c>
    </row>
    <row r="63" spans="1:5" x14ac:dyDescent="0.25">
      <c r="A63">
        <v>1.7387079999999999</v>
      </c>
      <c r="B63">
        <v>-6.6300049999999997</v>
      </c>
      <c r="C63">
        <v>0</v>
      </c>
      <c r="D63">
        <v>38.119999999999997</v>
      </c>
      <c r="E63">
        <v>41.87</v>
      </c>
    </row>
    <row r="64" spans="1:5" x14ac:dyDescent="0.25">
      <c r="A64">
        <v>1.7487159999999999</v>
      </c>
      <c r="B64">
        <v>-6.3399963000000001</v>
      </c>
      <c r="C64">
        <v>0</v>
      </c>
      <c r="D64">
        <v>38.270000000000003</v>
      </c>
      <c r="E64">
        <v>41.72</v>
      </c>
    </row>
    <row r="65" spans="1:5" x14ac:dyDescent="0.25">
      <c r="A65">
        <v>1.7586839999999999</v>
      </c>
      <c r="B65">
        <v>-6.0200043000000001</v>
      </c>
      <c r="C65">
        <v>0</v>
      </c>
      <c r="D65">
        <v>38.49</v>
      </c>
      <c r="E65">
        <v>41.5</v>
      </c>
    </row>
    <row r="66" spans="1:5" x14ac:dyDescent="0.25">
      <c r="A66">
        <v>1.76868</v>
      </c>
      <c r="B66">
        <v>-5.6900024</v>
      </c>
      <c r="C66">
        <v>0</v>
      </c>
      <c r="D66">
        <v>38.67</v>
      </c>
      <c r="E66">
        <v>41.32</v>
      </c>
    </row>
    <row r="67" spans="1:5" x14ac:dyDescent="0.25">
      <c r="A67">
        <v>1.778672</v>
      </c>
      <c r="B67">
        <v>-5.3500059999999996</v>
      </c>
      <c r="C67">
        <v>0</v>
      </c>
      <c r="D67">
        <v>38.85</v>
      </c>
      <c r="E67">
        <v>41.14</v>
      </c>
    </row>
    <row r="68" spans="1:5" x14ac:dyDescent="0.25">
      <c r="A68">
        <v>1.788664</v>
      </c>
      <c r="B68">
        <v>-4.9900054999999996</v>
      </c>
      <c r="C68">
        <v>0</v>
      </c>
      <c r="D68">
        <v>39.07</v>
      </c>
      <c r="E68">
        <v>40.92</v>
      </c>
    </row>
    <row r="69" spans="1:5" x14ac:dyDescent="0.25">
      <c r="A69">
        <v>1.798656</v>
      </c>
      <c r="B69">
        <v>-4.6199950000000003</v>
      </c>
      <c r="C69">
        <v>0</v>
      </c>
      <c r="D69">
        <v>39.26</v>
      </c>
      <c r="E69">
        <v>40.729999999999997</v>
      </c>
    </row>
    <row r="70" spans="1:5" x14ac:dyDescent="0.25">
      <c r="A70">
        <v>1.808648</v>
      </c>
      <c r="B70">
        <v>-4.2299956999999999</v>
      </c>
      <c r="C70">
        <v>0</v>
      </c>
      <c r="D70">
        <v>39.47</v>
      </c>
      <c r="E70">
        <v>40.520000000000003</v>
      </c>
    </row>
    <row r="71" spans="1:5" x14ac:dyDescent="0.25">
      <c r="A71">
        <v>1.8186439999999999</v>
      </c>
      <c r="B71">
        <v>-3.850006</v>
      </c>
      <c r="C71">
        <v>0</v>
      </c>
      <c r="D71">
        <v>39.65</v>
      </c>
      <c r="E71">
        <v>40.340000000000003</v>
      </c>
    </row>
    <row r="72" spans="1:5" x14ac:dyDescent="0.25">
      <c r="A72">
        <v>1.828632</v>
      </c>
      <c r="B72">
        <v>-3.4499970000000002</v>
      </c>
      <c r="C72">
        <v>0</v>
      </c>
      <c r="D72">
        <v>39.840000000000003</v>
      </c>
      <c r="E72">
        <v>40.15</v>
      </c>
    </row>
    <row r="73" spans="1:5" x14ac:dyDescent="0.25">
      <c r="A73">
        <v>1.8386359999999999</v>
      </c>
      <c r="B73">
        <v>-3.0500029999999998</v>
      </c>
      <c r="C73">
        <v>0</v>
      </c>
      <c r="D73">
        <v>40.04</v>
      </c>
      <c r="E73">
        <v>39.950000000000003</v>
      </c>
    </row>
    <row r="74" spans="1:5" x14ac:dyDescent="0.25">
      <c r="A74">
        <v>1.8486400000000001</v>
      </c>
      <c r="B74">
        <v>-2.6399994000000002</v>
      </c>
      <c r="C74">
        <v>0</v>
      </c>
      <c r="D74">
        <v>40.229999999999997</v>
      </c>
      <c r="E74">
        <v>39.76</v>
      </c>
    </row>
    <row r="75" spans="1:5" x14ac:dyDescent="0.25">
      <c r="A75">
        <v>1.8586199999999999</v>
      </c>
      <c r="B75">
        <v>-2.2200012</v>
      </c>
      <c r="C75">
        <v>0</v>
      </c>
      <c r="D75">
        <v>40.44</v>
      </c>
      <c r="E75">
        <v>39.549999999999997</v>
      </c>
    </row>
    <row r="76" spans="1:5" x14ac:dyDescent="0.25">
      <c r="A76">
        <v>1.8686240000000001</v>
      </c>
      <c r="B76">
        <v>-1.8099976</v>
      </c>
      <c r="C76">
        <v>0</v>
      </c>
      <c r="D76">
        <v>40.590000000000003</v>
      </c>
      <c r="E76">
        <v>39.4</v>
      </c>
    </row>
    <row r="77" spans="1:5" x14ac:dyDescent="0.25">
      <c r="A77">
        <v>1.8786160000000001</v>
      </c>
      <c r="B77">
        <v>-1.3999938999999999</v>
      </c>
      <c r="C77">
        <v>0</v>
      </c>
      <c r="D77">
        <v>40.79</v>
      </c>
      <c r="E77">
        <v>39.200000000000003</v>
      </c>
    </row>
    <row r="78" spans="1:5" x14ac:dyDescent="0.25">
      <c r="A78">
        <v>1.88862</v>
      </c>
      <c r="B78">
        <v>-0.97999570000000003</v>
      </c>
      <c r="C78">
        <v>0</v>
      </c>
      <c r="D78">
        <v>40.99</v>
      </c>
      <c r="E78">
        <v>39</v>
      </c>
    </row>
    <row r="79" spans="1:5" x14ac:dyDescent="0.25">
      <c r="A79">
        <v>1.898612</v>
      </c>
      <c r="B79">
        <v>-0.55999756000000001</v>
      </c>
      <c r="C79">
        <v>0</v>
      </c>
      <c r="D79">
        <v>41.15</v>
      </c>
      <c r="E79">
        <v>38.840000000000003</v>
      </c>
    </row>
    <row r="80" spans="1:5" x14ac:dyDescent="0.25">
      <c r="A80">
        <v>1.9089879999999999</v>
      </c>
      <c r="B80">
        <v>-0.13999939</v>
      </c>
      <c r="C80">
        <v>0</v>
      </c>
      <c r="D80">
        <v>41.29</v>
      </c>
      <c r="E80">
        <v>38.700000000000003</v>
      </c>
    </row>
    <row r="81" spans="1:5" x14ac:dyDescent="0.25">
      <c r="A81">
        <v>1.918604</v>
      </c>
      <c r="B81">
        <v>0.28999330000000001</v>
      </c>
      <c r="C81">
        <v>0</v>
      </c>
      <c r="D81">
        <v>41.59</v>
      </c>
      <c r="E81">
        <v>38.4</v>
      </c>
    </row>
    <row r="82" spans="1:5" x14ac:dyDescent="0.25">
      <c r="A82">
        <v>1.928612</v>
      </c>
      <c r="B82">
        <v>0.71000669999999999</v>
      </c>
      <c r="C82">
        <v>0</v>
      </c>
      <c r="D82">
        <v>41.7</v>
      </c>
      <c r="E82">
        <v>38.29</v>
      </c>
    </row>
    <row r="83" spans="1:5" x14ac:dyDescent="0.25">
      <c r="A83">
        <v>1.9385920000000001</v>
      </c>
      <c r="B83">
        <v>1.1199950999999999</v>
      </c>
      <c r="C83">
        <v>0</v>
      </c>
      <c r="D83">
        <v>41.87</v>
      </c>
      <c r="E83">
        <v>38.119999999999997</v>
      </c>
    </row>
    <row r="84" spans="1:5" x14ac:dyDescent="0.25">
      <c r="A84">
        <v>1.948572</v>
      </c>
      <c r="B84">
        <v>1.5299988</v>
      </c>
      <c r="C84">
        <v>0</v>
      </c>
      <c r="D84">
        <v>42.01</v>
      </c>
      <c r="E84">
        <v>37.979999999999997</v>
      </c>
    </row>
    <row r="85" spans="1:5" x14ac:dyDescent="0.25">
      <c r="A85">
        <v>1.958564</v>
      </c>
      <c r="B85">
        <v>1.9400024</v>
      </c>
      <c r="C85">
        <v>0</v>
      </c>
      <c r="D85">
        <v>42.19</v>
      </c>
      <c r="E85">
        <v>37.799999999999997</v>
      </c>
    </row>
    <row r="86" spans="1:5" x14ac:dyDescent="0.25">
      <c r="A86">
        <v>1.968556</v>
      </c>
      <c r="B86">
        <v>2.3399963000000001</v>
      </c>
      <c r="C86">
        <v>0</v>
      </c>
      <c r="D86">
        <v>42.32</v>
      </c>
      <c r="E86">
        <v>37.67</v>
      </c>
    </row>
    <row r="87" spans="1:5" x14ac:dyDescent="0.25">
      <c r="A87">
        <v>1.9785360000000001</v>
      </c>
      <c r="B87">
        <v>2.7299956999999999</v>
      </c>
      <c r="C87">
        <v>0</v>
      </c>
      <c r="D87">
        <v>42.46</v>
      </c>
      <c r="E87">
        <v>37.53</v>
      </c>
    </row>
    <row r="88" spans="1:5" x14ac:dyDescent="0.25">
      <c r="A88">
        <v>1.9885120000000001</v>
      </c>
      <c r="B88">
        <v>3.1100005999999998</v>
      </c>
      <c r="C88">
        <v>0</v>
      </c>
      <c r="D88">
        <v>42.6</v>
      </c>
      <c r="E88">
        <v>37.39</v>
      </c>
    </row>
    <row r="89" spans="1:5" x14ac:dyDescent="0.25">
      <c r="A89">
        <v>1.998524</v>
      </c>
      <c r="B89">
        <v>3.4799956999999999</v>
      </c>
      <c r="C89">
        <v>0</v>
      </c>
      <c r="D89">
        <v>42.71</v>
      </c>
      <c r="E89">
        <v>37.28</v>
      </c>
    </row>
    <row r="90" spans="1:5" x14ac:dyDescent="0.25">
      <c r="A90">
        <v>2.0085320000000002</v>
      </c>
      <c r="B90">
        <v>3.8399963000000001</v>
      </c>
      <c r="C90">
        <v>0</v>
      </c>
      <c r="D90">
        <v>42.83</v>
      </c>
      <c r="E90">
        <v>37.159999999999997</v>
      </c>
    </row>
    <row r="91" spans="1:5" x14ac:dyDescent="0.25">
      <c r="A91">
        <v>2.0185200000000001</v>
      </c>
      <c r="B91">
        <v>4.1900024</v>
      </c>
      <c r="C91">
        <v>0</v>
      </c>
      <c r="D91">
        <v>42.96</v>
      </c>
      <c r="E91">
        <v>37.03</v>
      </c>
    </row>
    <row r="92" spans="1:5" x14ac:dyDescent="0.25">
      <c r="A92">
        <v>2.0285000000000002</v>
      </c>
      <c r="B92">
        <v>4.5299990000000001</v>
      </c>
      <c r="C92">
        <v>0</v>
      </c>
      <c r="D92">
        <v>43.09</v>
      </c>
      <c r="E92">
        <v>36.9</v>
      </c>
    </row>
    <row r="93" spans="1:5" x14ac:dyDescent="0.25">
      <c r="A93">
        <v>2.038516</v>
      </c>
      <c r="B93">
        <v>4.8600006000000002</v>
      </c>
      <c r="C93">
        <v>0</v>
      </c>
      <c r="D93">
        <v>43.17</v>
      </c>
      <c r="E93">
        <v>36.82</v>
      </c>
    </row>
    <row r="94" spans="1:5" x14ac:dyDescent="0.25">
      <c r="A94">
        <v>2.0485039999999999</v>
      </c>
      <c r="B94">
        <v>5.1799926999999997</v>
      </c>
      <c r="C94">
        <v>0</v>
      </c>
      <c r="D94">
        <v>43.28</v>
      </c>
      <c r="E94">
        <v>36.71</v>
      </c>
    </row>
    <row r="95" spans="1:5" x14ac:dyDescent="0.25">
      <c r="A95">
        <v>2.0584959999999999</v>
      </c>
      <c r="B95">
        <v>5.4799956999999999</v>
      </c>
      <c r="C95">
        <v>0</v>
      </c>
      <c r="D95">
        <v>43.34</v>
      </c>
      <c r="E95">
        <v>36.65</v>
      </c>
    </row>
    <row r="96" spans="1:5" x14ac:dyDescent="0.25">
      <c r="A96">
        <v>2.068476</v>
      </c>
      <c r="B96">
        <v>5.7799990000000001</v>
      </c>
      <c r="C96">
        <v>0</v>
      </c>
      <c r="D96">
        <v>43.44</v>
      </c>
      <c r="E96">
        <v>36.549999999999997</v>
      </c>
    </row>
    <row r="97" spans="1:5" x14ac:dyDescent="0.25">
      <c r="A97">
        <v>2.078468</v>
      </c>
      <c r="B97">
        <v>6.0500030000000002</v>
      </c>
      <c r="C97">
        <v>0</v>
      </c>
      <c r="D97">
        <v>43.5</v>
      </c>
      <c r="E97">
        <v>36.49</v>
      </c>
    </row>
    <row r="98" spans="1:5" x14ac:dyDescent="0.25">
      <c r="A98">
        <v>2.088476</v>
      </c>
      <c r="B98">
        <v>6.3099976</v>
      </c>
      <c r="C98">
        <v>0</v>
      </c>
      <c r="D98">
        <v>43.54</v>
      </c>
      <c r="E98">
        <v>36.450000000000003</v>
      </c>
    </row>
    <row r="99" spans="1:5" x14ac:dyDescent="0.25">
      <c r="A99">
        <v>2.098452</v>
      </c>
      <c r="B99">
        <v>6.5500030000000002</v>
      </c>
      <c r="C99">
        <v>0</v>
      </c>
      <c r="D99">
        <v>43.6</v>
      </c>
      <c r="E99">
        <v>36.39</v>
      </c>
    </row>
    <row r="100" spans="1:5" x14ac:dyDescent="0.25">
      <c r="A100">
        <v>2.108444</v>
      </c>
      <c r="B100">
        <v>6.7799990000000001</v>
      </c>
      <c r="C100">
        <v>0</v>
      </c>
      <c r="D100">
        <v>43.64</v>
      </c>
      <c r="E100">
        <v>36.35</v>
      </c>
    </row>
    <row r="101" spans="1:5" x14ac:dyDescent="0.25">
      <c r="A101">
        <v>2.1184280000000002</v>
      </c>
      <c r="B101">
        <v>6.9799956999999999</v>
      </c>
      <c r="C101">
        <v>0</v>
      </c>
      <c r="D101">
        <v>43.65</v>
      </c>
      <c r="E101">
        <v>36.340000000000003</v>
      </c>
    </row>
    <row r="102" spans="1:5" x14ac:dyDescent="0.25">
      <c r="A102">
        <v>2.1284360000000002</v>
      </c>
      <c r="B102">
        <v>7.1600036999999999</v>
      </c>
      <c r="C102">
        <v>0</v>
      </c>
      <c r="D102">
        <v>43.67</v>
      </c>
      <c r="E102">
        <v>36.32</v>
      </c>
    </row>
    <row r="103" spans="1:5" x14ac:dyDescent="0.25">
      <c r="A103">
        <v>2.1384439999999998</v>
      </c>
      <c r="B103">
        <v>7.3200073000000003</v>
      </c>
      <c r="C103">
        <v>0</v>
      </c>
      <c r="D103">
        <v>43.65</v>
      </c>
      <c r="E103">
        <v>36.340000000000003</v>
      </c>
    </row>
    <row r="104" spans="1:5" x14ac:dyDescent="0.25">
      <c r="A104">
        <v>2.1484239999999999</v>
      </c>
      <c r="B104">
        <v>7.4600067000000001</v>
      </c>
      <c r="C104">
        <v>0</v>
      </c>
      <c r="D104">
        <v>43.64</v>
      </c>
      <c r="E104">
        <v>36.35</v>
      </c>
    </row>
    <row r="105" spans="1:5" x14ac:dyDescent="0.25">
      <c r="A105">
        <v>2.15842</v>
      </c>
      <c r="B105">
        <v>7.5700073000000003</v>
      </c>
      <c r="C105">
        <v>0</v>
      </c>
      <c r="D105">
        <v>43.62</v>
      </c>
      <c r="E105">
        <v>36.369999999999997</v>
      </c>
    </row>
    <row r="106" spans="1:5" x14ac:dyDescent="0.25">
      <c r="A106">
        <v>2.1684000000000001</v>
      </c>
      <c r="B106">
        <v>7.6699979999999996</v>
      </c>
      <c r="C106">
        <v>0</v>
      </c>
      <c r="D106">
        <v>43.59</v>
      </c>
      <c r="E106">
        <v>36.4</v>
      </c>
    </row>
    <row r="107" spans="1:5" x14ac:dyDescent="0.25">
      <c r="A107">
        <v>2.1783999999999999</v>
      </c>
      <c r="B107">
        <v>7.75</v>
      </c>
      <c r="C107">
        <v>0</v>
      </c>
      <c r="D107">
        <v>43.59</v>
      </c>
      <c r="E107">
        <v>36.4</v>
      </c>
    </row>
    <row r="108" spans="1:5" x14ac:dyDescent="0.25">
      <c r="A108">
        <v>2.1883919999999999</v>
      </c>
      <c r="B108">
        <v>7.8099976</v>
      </c>
      <c r="C108">
        <v>0</v>
      </c>
      <c r="D108">
        <v>43.53</v>
      </c>
      <c r="E108">
        <v>36.46</v>
      </c>
    </row>
    <row r="109" spans="1:5" x14ac:dyDescent="0.25">
      <c r="A109">
        <v>2.1983839999999999</v>
      </c>
      <c r="B109">
        <v>7.8600006000000002</v>
      </c>
      <c r="C109">
        <v>0</v>
      </c>
      <c r="D109">
        <v>43.49</v>
      </c>
      <c r="E109">
        <v>36.5</v>
      </c>
    </row>
    <row r="110" spans="1:5" x14ac:dyDescent="0.25">
      <c r="A110">
        <v>2.2083840000000001</v>
      </c>
      <c r="B110">
        <v>7.8699950000000003</v>
      </c>
      <c r="C110">
        <v>0</v>
      </c>
      <c r="D110">
        <v>43.41</v>
      </c>
      <c r="E110">
        <v>36.58</v>
      </c>
    </row>
    <row r="111" spans="1:5" x14ac:dyDescent="0.25">
      <c r="A111">
        <v>2.218372</v>
      </c>
      <c r="B111">
        <v>7.8699950000000003</v>
      </c>
      <c r="C111">
        <v>0</v>
      </c>
      <c r="D111">
        <v>43.34</v>
      </c>
      <c r="E111">
        <v>36.65</v>
      </c>
    </row>
    <row r="112" spans="1:5" x14ac:dyDescent="0.25">
      <c r="A112">
        <v>2.2283680000000001</v>
      </c>
      <c r="B112">
        <v>7.8500059999999996</v>
      </c>
      <c r="C112">
        <v>0</v>
      </c>
      <c r="D112">
        <v>43.27</v>
      </c>
      <c r="E112">
        <v>36.72</v>
      </c>
    </row>
    <row r="113" spans="1:5" x14ac:dyDescent="0.25">
      <c r="A113">
        <v>2.2383600000000001</v>
      </c>
      <c r="B113">
        <v>7.8000030000000002</v>
      </c>
      <c r="C113">
        <v>0</v>
      </c>
      <c r="D113">
        <v>43.17</v>
      </c>
      <c r="E113">
        <v>36.82</v>
      </c>
    </row>
    <row r="114" spans="1:5" x14ac:dyDescent="0.25">
      <c r="A114">
        <v>2.2483559999999998</v>
      </c>
      <c r="B114">
        <v>7.7299956999999999</v>
      </c>
      <c r="C114">
        <v>0</v>
      </c>
      <c r="D114">
        <v>43.07</v>
      </c>
      <c r="E114">
        <v>36.92</v>
      </c>
    </row>
    <row r="115" spans="1:5" x14ac:dyDescent="0.25">
      <c r="A115">
        <v>2.2583679999999999</v>
      </c>
      <c r="B115">
        <v>7.6399993999999998</v>
      </c>
      <c r="C115">
        <v>0</v>
      </c>
      <c r="D115">
        <v>42.96</v>
      </c>
      <c r="E115">
        <v>37.03</v>
      </c>
    </row>
    <row r="116" spans="1:5" x14ac:dyDescent="0.25">
      <c r="A116">
        <v>2.2683360000000001</v>
      </c>
      <c r="B116">
        <v>7.5299990000000001</v>
      </c>
      <c r="C116">
        <v>0</v>
      </c>
      <c r="D116">
        <v>42.85</v>
      </c>
      <c r="E116">
        <v>37.14</v>
      </c>
    </row>
    <row r="117" spans="1:5" x14ac:dyDescent="0.25">
      <c r="A117">
        <v>2.2783359999999999</v>
      </c>
      <c r="B117">
        <v>7.3999940000000004</v>
      </c>
      <c r="C117">
        <v>0</v>
      </c>
      <c r="D117">
        <v>42.72</v>
      </c>
      <c r="E117">
        <v>37.270000000000003</v>
      </c>
    </row>
    <row r="118" spans="1:5" x14ac:dyDescent="0.25">
      <c r="A118">
        <v>2.2883200000000001</v>
      </c>
      <c r="B118">
        <v>7.2599945000000004</v>
      </c>
      <c r="C118">
        <v>0</v>
      </c>
      <c r="D118">
        <v>42.62</v>
      </c>
      <c r="E118">
        <v>37.369999999999997</v>
      </c>
    </row>
    <row r="119" spans="1:5" x14ac:dyDescent="0.25">
      <c r="A119">
        <v>2.2983120000000001</v>
      </c>
      <c r="B119">
        <v>7.0899963000000001</v>
      </c>
      <c r="C119">
        <v>0</v>
      </c>
      <c r="D119">
        <v>42.47</v>
      </c>
      <c r="E119">
        <v>37.520000000000003</v>
      </c>
    </row>
    <row r="120" spans="1:5" x14ac:dyDescent="0.25">
      <c r="A120">
        <v>2.3083079999999998</v>
      </c>
      <c r="B120">
        <v>6.9100036999999999</v>
      </c>
      <c r="C120">
        <v>0</v>
      </c>
      <c r="D120">
        <v>42.34</v>
      </c>
      <c r="E120">
        <v>37.65</v>
      </c>
    </row>
    <row r="121" spans="1:5" x14ac:dyDescent="0.25">
      <c r="A121">
        <v>2.3182839999999998</v>
      </c>
      <c r="B121">
        <v>6.7100067000000001</v>
      </c>
      <c r="C121">
        <v>0</v>
      </c>
      <c r="D121">
        <v>42.19</v>
      </c>
      <c r="E121">
        <v>37.799999999999997</v>
      </c>
    </row>
    <row r="122" spans="1:5" x14ac:dyDescent="0.25">
      <c r="A122">
        <v>2.3282919999999998</v>
      </c>
      <c r="B122">
        <v>6.4900054999999996</v>
      </c>
      <c r="C122">
        <v>0</v>
      </c>
      <c r="D122">
        <v>42.04</v>
      </c>
      <c r="E122">
        <v>37.950000000000003</v>
      </c>
    </row>
    <row r="123" spans="1:5" x14ac:dyDescent="0.25">
      <c r="A123">
        <v>2.3382719999999999</v>
      </c>
      <c r="B123">
        <v>6.2599945000000004</v>
      </c>
      <c r="C123">
        <v>0</v>
      </c>
      <c r="D123">
        <v>41.87</v>
      </c>
      <c r="E123">
        <v>38.119999999999997</v>
      </c>
    </row>
    <row r="124" spans="1:5" x14ac:dyDescent="0.25">
      <c r="A124">
        <v>2.3482560000000001</v>
      </c>
      <c r="B124">
        <v>6</v>
      </c>
      <c r="C124">
        <v>0</v>
      </c>
      <c r="D124">
        <v>41.72</v>
      </c>
      <c r="E124">
        <v>38.270000000000003</v>
      </c>
    </row>
    <row r="125" spans="1:5" x14ac:dyDescent="0.25">
      <c r="A125">
        <v>2.35826</v>
      </c>
      <c r="B125">
        <v>5.7299956999999999</v>
      </c>
      <c r="C125">
        <v>0</v>
      </c>
      <c r="D125">
        <v>41.53</v>
      </c>
      <c r="E125">
        <v>38.46</v>
      </c>
    </row>
    <row r="126" spans="1:5" x14ac:dyDescent="0.25">
      <c r="A126">
        <v>2.368268</v>
      </c>
      <c r="B126">
        <v>5.4400024</v>
      </c>
      <c r="C126">
        <v>0</v>
      </c>
      <c r="D126">
        <v>41.36</v>
      </c>
      <c r="E126">
        <v>38.630000000000003</v>
      </c>
    </row>
    <row r="127" spans="1:5" x14ac:dyDescent="0.25">
      <c r="A127">
        <v>2.3782519999999998</v>
      </c>
      <c r="B127">
        <v>5.1399993999999998</v>
      </c>
      <c r="C127">
        <v>0</v>
      </c>
      <c r="D127">
        <v>41.2</v>
      </c>
      <c r="E127">
        <v>38.79</v>
      </c>
    </row>
    <row r="128" spans="1:5" x14ac:dyDescent="0.25">
      <c r="A128">
        <v>2.3882400000000001</v>
      </c>
      <c r="B128">
        <v>4.8300020000000004</v>
      </c>
      <c r="C128">
        <v>0</v>
      </c>
      <c r="D128">
        <v>40.99</v>
      </c>
      <c r="E128">
        <v>39</v>
      </c>
    </row>
    <row r="129" spans="1:5" x14ac:dyDescent="0.25">
      <c r="A129">
        <v>2.3982239999999999</v>
      </c>
      <c r="B129">
        <v>4.5</v>
      </c>
      <c r="C129">
        <v>0</v>
      </c>
      <c r="D129">
        <v>40.83</v>
      </c>
      <c r="E129">
        <v>39.159999999999997</v>
      </c>
    </row>
    <row r="130" spans="1:5" x14ac:dyDescent="0.25">
      <c r="A130">
        <v>2.4082080000000001</v>
      </c>
      <c r="B130">
        <v>4.1600036999999999</v>
      </c>
      <c r="C130">
        <v>0</v>
      </c>
      <c r="D130">
        <v>40.619999999999997</v>
      </c>
      <c r="E130">
        <v>39.369999999999997</v>
      </c>
    </row>
    <row r="131" spans="1:5" x14ac:dyDescent="0.25">
      <c r="A131">
        <v>2.4182039999999998</v>
      </c>
      <c r="B131">
        <v>3.8099976</v>
      </c>
      <c r="C131">
        <v>0</v>
      </c>
      <c r="D131">
        <v>40.450000000000003</v>
      </c>
      <c r="E131">
        <v>39.54</v>
      </c>
    </row>
    <row r="132" spans="1:5" x14ac:dyDescent="0.25">
      <c r="A132">
        <v>2.4281959999999998</v>
      </c>
      <c r="B132">
        <v>3.4400024</v>
      </c>
      <c r="C132">
        <v>0</v>
      </c>
      <c r="D132">
        <v>40.24</v>
      </c>
      <c r="E132">
        <v>39.75</v>
      </c>
    </row>
    <row r="133" spans="1:5" x14ac:dyDescent="0.25">
      <c r="A133">
        <v>2.4381759999999999</v>
      </c>
      <c r="B133">
        <v>3.0700072999999999</v>
      </c>
      <c r="C133">
        <v>0</v>
      </c>
      <c r="D133">
        <v>40.07</v>
      </c>
      <c r="E133">
        <v>39.92</v>
      </c>
    </row>
    <row r="134" spans="1:5" x14ac:dyDescent="0.25">
      <c r="A134">
        <v>2.4481760000000001</v>
      </c>
      <c r="B134">
        <v>2.6900024</v>
      </c>
      <c r="C134">
        <v>0</v>
      </c>
      <c r="D134">
        <v>39.869999999999997</v>
      </c>
      <c r="E134">
        <v>40.119999999999997</v>
      </c>
    </row>
    <row r="135" spans="1:5" x14ac:dyDescent="0.25">
      <c r="A135">
        <v>2.4581439999999999</v>
      </c>
      <c r="B135">
        <v>2.3000029999999998</v>
      </c>
      <c r="C135">
        <v>0</v>
      </c>
      <c r="D135">
        <v>39.68</v>
      </c>
      <c r="E135">
        <v>40.31</v>
      </c>
    </row>
    <row r="136" spans="1:5" x14ac:dyDescent="0.25">
      <c r="A136">
        <v>2.4681839999999999</v>
      </c>
      <c r="B136">
        <v>1.9100037000000001</v>
      </c>
      <c r="C136">
        <v>0</v>
      </c>
      <c r="D136">
        <v>39.53</v>
      </c>
      <c r="E136">
        <v>40.46</v>
      </c>
    </row>
    <row r="137" spans="1:5" x14ac:dyDescent="0.25">
      <c r="A137">
        <v>2.4781719999999998</v>
      </c>
      <c r="B137">
        <v>1.5099944999999999</v>
      </c>
      <c r="C137">
        <v>0</v>
      </c>
      <c r="D137">
        <v>39.31</v>
      </c>
      <c r="E137">
        <v>40.68</v>
      </c>
    </row>
    <row r="138" spans="1:5" x14ac:dyDescent="0.25">
      <c r="A138">
        <v>2.4881639999999998</v>
      </c>
      <c r="B138">
        <v>1.1000061000000001</v>
      </c>
      <c r="C138">
        <v>0</v>
      </c>
      <c r="D138">
        <v>39.1</v>
      </c>
      <c r="E138">
        <v>40.89</v>
      </c>
    </row>
    <row r="139" spans="1:5" x14ac:dyDescent="0.25">
      <c r="A139">
        <v>2.4981559999999998</v>
      </c>
      <c r="B139">
        <v>0.69999694999999995</v>
      </c>
      <c r="C139">
        <v>0</v>
      </c>
      <c r="D139">
        <v>38.94</v>
      </c>
      <c r="E139">
        <v>41.05</v>
      </c>
    </row>
    <row r="140" spans="1:5" x14ac:dyDescent="0.25">
      <c r="A140">
        <v>2.5081560000000001</v>
      </c>
      <c r="B140">
        <v>0.28999330000000001</v>
      </c>
      <c r="C140">
        <v>0</v>
      </c>
      <c r="D140">
        <v>38.76</v>
      </c>
      <c r="E140">
        <v>41.23</v>
      </c>
    </row>
    <row r="141" spans="1:5" x14ac:dyDescent="0.25">
      <c r="A141">
        <v>2.5181399999999998</v>
      </c>
      <c r="B141">
        <v>-0.11999512</v>
      </c>
      <c r="C141">
        <v>0</v>
      </c>
      <c r="D141">
        <v>38.590000000000003</v>
      </c>
      <c r="E141">
        <v>41.4</v>
      </c>
    </row>
    <row r="142" spans="1:5" x14ac:dyDescent="0.25">
      <c r="A142">
        <v>2.5281400000000001</v>
      </c>
      <c r="B142">
        <v>-0.52000429999999997</v>
      </c>
      <c r="C142">
        <v>0</v>
      </c>
      <c r="D142">
        <v>38.409999999999997</v>
      </c>
      <c r="E142">
        <v>41.58</v>
      </c>
    </row>
    <row r="143" spans="1:5" x14ac:dyDescent="0.25">
      <c r="A143">
        <v>2.5381480000000001</v>
      </c>
      <c r="B143">
        <v>-0.92999270000000001</v>
      </c>
      <c r="C143">
        <v>0</v>
      </c>
      <c r="D143">
        <v>38.25</v>
      </c>
      <c r="E143">
        <v>41.74</v>
      </c>
    </row>
    <row r="144" spans="1:5" x14ac:dyDescent="0.25">
      <c r="A144">
        <v>2.5481319999999998</v>
      </c>
      <c r="B144">
        <v>-1.3300018</v>
      </c>
      <c r="C144">
        <v>0</v>
      </c>
      <c r="D144">
        <v>38.08</v>
      </c>
      <c r="E144">
        <v>41.91</v>
      </c>
    </row>
    <row r="145" spans="1:5" x14ac:dyDescent="0.25">
      <c r="A145">
        <v>2.5581040000000002</v>
      </c>
      <c r="B145">
        <v>-1.7299956999999999</v>
      </c>
      <c r="C145">
        <v>0</v>
      </c>
      <c r="D145">
        <v>37.950000000000003</v>
      </c>
      <c r="E145">
        <v>42.04</v>
      </c>
    </row>
    <row r="146" spans="1:5" x14ac:dyDescent="0.25">
      <c r="A146">
        <v>2.5681039999999999</v>
      </c>
      <c r="B146">
        <v>-2.1300050000000001</v>
      </c>
      <c r="C146">
        <v>0</v>
      </c>
      <c r="D146">
        <v>37.76</v>
      </c>
      <c r="E146">
        <v>42.23</v>
      </c>
    </row>
    <row r="147" spans="1:5" x14ac:dyDescent="0.25">
      <c r="A147">
        <v>2.5780919999999998</v>
      </c>
      <c r="B147">
        <v>-2.5099944999999999</v>
      </c>
      <c r="C147">
        <v>0</v>
      </c>
      <c r="D147">
        <v>37.659999999999997</v>
      </c>
      <c r="E147">
        <v>42.33</v>
      </c>
    </row>
    <row r="148" spans="1:5" x14ac:dyDescent="0.25">
      <c r="A148">
        <v>2.5880800000000002</v>
      </c>
      <c r="B148">
        <v>-2.8800050000000001</v>
      </c>
      <c r="C148">
        <v>0</v>
      </c>
      <c r="D148">
        <v>37.53</v>
      </c>
      <c r="E148">
        <v>42.46</v>
      </c>
    </row>
    <row r="149" spans="1:5" x14ac:dyDescent="0.25">
      <c r="A149">
        <v>2.5980720000000002</v>
      </c>
      <c r="B149">
        <v>-3.25</v>
      </c>
      <c r="C149">
        <v>0</v>
      </c>
      <c r="D149">
        <v>37.380000000000003</v>
      </c>
      <c r="E149">
        <v>42.61</v>
      </c>
    </row>
    <row r="150" spans="1:5" x14ac:dyDescent="0.25">
      <c r="A150">
        <v>2.6080519999999998</v>
      </c>
      <c r="B150">
        <v>-3.6100005999999998</v>
      </c>
      <c r="C150">
        <v>0</v>
      </c>
      <c r="D150">
        <v>37.229999999999997</v>
      </c>
      <c r="E150">
        <v>42.76</v>
      </c>
    </row>
    <row r="151" spans="1:5" x14ac:dyDescent="0.25">
      <c r="A151">
        <v>2.6180720000000002</v>
      </c>
      <c r="B151">
        <v>-3.9700012</v>
      </c>
      <c r="C151">
        <v>0</v>
      </c>
      <c r="D151">
        <v>37.130000000000003</v>
      </c>
      <c r="E151">
        <v>42.86</v>
      </c>
    </row>
    <row r="152" spans="1:5" x14ac:dyDescent="0.25">
      <c r="A152">
        <v>2.6280640000000002</v>
      </c>
      <c r="B152">
        <v>-4.3200073000000003</v>
      </c>
      <c r="C152">
        <v>0</v>
      </c>
      <c r="D152">
        <v>36.99</v>
      </c>
      <c r="E152">
        <v>43</v>
      </c>
    </row>
    <row r="153" spans="1:5" x14ac:dyDescent="0.25">
      <c r="A153">
        <v>2.6380439999999998</v>
      </c>
      <c r="B153">
        <v>-4.6499940000000004</v>
      </c>
      <c r="C153">
        <v>0</v>
      </c>
      <c r="D153">
        <v>36.89</v>
      </c>
      <c r="E153">
        <v>43.1</v>
      </c>
    </row>
    <row r="154" spans="1:5" x14ac:dyDescent="0.25">
      <c r="A154">
        <v>2.6480480000000002</v>
      </c>
      <c r="B154">
        <v>-4.9700009999999999</v>
      </c>
      <c r="C154">
        <v>0</v>
      </c>
      <c r="D154">
        <v>36.799999999999997</v>
      </c>
      <c r="E154">
        <v>43.19</v>
      </c>
    </row>
    <row r="155" spans="1:5" x14ac:dyDescent="0.25">
      <c r="A155">
        <v>2.6580520000000001</v>
      </c>
      <c r="B155">
        <v>-5.2799990000000001</v>
      </c>
      <c r="C155">
        <v>0</v>
      </c>
      <c r="D155">
        <v>36.71</v>
      </c>
      <c r="E155">
        <v>43.28</v>
      </c>
    </row>
    <row r="156" spans="1:5" x14ac:dyDescent="0.25">
      <c r="A156">
        <v>2.6680440000000001</v>
      </c>
      <c r="B156">
        <v>-5.5800020000000004</v>
      </c>
      <c r="C156">
        <v>0</v>
      </c>
      <c r="D156">
        <v>36.619999999999997</v>
      </c>
      <c r="E156">
        <v>43.37</v>
      </c>
    </row>
    <row r="157" spans="1:5" x14ac:dyDescent="0.25">
      <c r="A157">
        <v>2.6780080000000002</v>
      </c>
      <c r="B157">
        <v>-5.8699950000000003</v>
      </c>
      <c r="C157">
        <v>0</v>
      </c>
      <c r="D157">
        <v>36.520000000000003</v>
      </c>
      <c r="E157">
        <v>43.47</v>
      </c>
    </row>
    <row r="158" spans="1:5" x14ac:dyDescent="0.25">
      <c r="A158">
        <v>2.688024</v>
      </c>
      <c r="B158">
        <v>-6.1399993999999998</v>
      </c>
      <c r="C158">
        <v>0</v>
      </c>
      <c r="D158">
        <v>36.479999999999997</v>
      </c>
      <c r="E158">
        <v>43.51</v>
      </c>
    </row>
    <row r="159" spans="1:5" x14ac:dyDescent="0.25">
      <c r="A159">
        <v>2.6980119999999999</v>
      </c>
      <c r="B159">
        <v>-6.3899993999999998</v>
      </c>
      <c r="C159">
        <v>0</v>
      </c>
      <c r="D159">
        <v>36.450000000000003</v>
      </c>
      <c r="E159">
        <v>43.54</v>
      </c>
    </row>
    <row r="160" spans="1:5" x14ac:dyDescent="0.25">
      <c r="A160">
        <v>2.7080000000000002</v>
      </c>
      <c r="B160">
        <v>-6.6199950000000003</v>
      </c>
      <c r="C160">
        <v>0</v>
      </c>
      <c r="D160">
        <v>36.4</v>
      </c>
      <c r="E160">
        <v>43.59</v>
      </c>
    </row>
    <row r="161" spans="1:5" x14ac:dyDescent="0.25">
      <c r="A161">
        <v>2.7179799999999998</v>
      </c>
      <c r="B161">
        <v>-6.8300020000000004</v>
      </c>
      <c r="C161">
        <v>0</v>
      </c>
      <c r="D161">
        <v>36.369999999999997</v>
      </c>
      <c r="E161">
        <v>43.62</v>
      </c>
    </row>
    <row r="162" spans="1:5" x14ac:dyDescent="0.25">
      <c r="A162">
        <v>2.7279960000000001</v>
      </c>
      <c r="B162">
        <v>-7.0200043000000001</v>
      </c>
      <c r="C162">
        <v>0</v>
      </c>
      <c r="D162">
        <v>36.36</v>
      </c>
      <c r="E162">
        <v>43.63</v>
      </c>
    </row>
    <row r="163" spans="1:5" x14ac:dyDescent="0.25">
      <c r="A163">
        <v>2.7379959999999999</v>
      </c>
      <c r="B163">
        <v>-7.1900024</v>
      </c>
      <c r="C163">
        <v>0</v>
      </c>
      <c r="D163">
        <v>36.369999999999997</v>
      </c>
      <c r="E163">
        <v>43.62</v>
      </c>
    </row>
    <row r="164" spans="1:5" x14ac:dyDescent="0.25">
      <c r="A164">
        <v>2.7479719999999999</v>
      </c>
      <c r="B164">
        <v>-7.3399963000000001</v>
      </c>
      <c r="C164">
        <v>0</v>
      </c>
      <c r="D164">
        <v>36.369999999999997</v>
      </c>
      <c r="E164">
        <v>43.62</v>
      </c>
    </row>
    <row r="165" spans="1:5" x14ac:dyDescent="0.25">
      <c r="A165">
        <v>2.7579720000000001</v>
      </c>
      <c r="B165">
        <v>-7.4600067000000001</v>
      </c>
      <c r="C165">
        <v>0</v>
      </c>
      <c r="D165">
        <v>36.4</v>
      </c>
      <c r="E165">
        <v>43.59</v>
      </c>
    </row>
    <row r="166" spans="1:5" x14ac:dyDescent="0.25">
      <c r="A166">
        <v>2.76796</v>
      </c>
      <c r="B166">
        <v>-7.5599976</v>
      </c>
      <c r="C166">
        <v>0</v>
      </c>
      <c r="D166">
        <v>36.46</v>
      </c>
      <c r="E166">
        <v>43.53</v>
      </c>
    </row>
    <row r="167" spans="1:5" x14ac:dyDescent="0.25">
      <c r="A167">
        <v>2.777952</v>
      </c>
      <c r="B167">
        <v>-7.6300049999999997</v>
      </c>
      <c r="C167">
        <v>0</v>
      </c>
      <c r="D167">
        <v>36.49</v>
      </c>
      <c r="E167">
        <v>43.5</v>
      </c>
    </row>
    <row r="168" spans="1:5" x14ac:dyDescent="0.25">
      <c r="A168">
        <v>2.7879640000000001</v>
      </c>
      <c r="B168">
        <v>-7.6799926999999997</v>
      </c>
      <c r="C168">
        <v>0</v>
      </c>
      <c r="D168">
        <v>36.54</v>
      </c>
      <c r="E168">
        <v>43.45</v>
      </c>
    </row>
    <row r="169" spans="1:5" x14ac:dyDescent="0.25">
      <c r="A169">
        <v>2.7979639999999999</v>
      </c>
      <c r="B169">
        <v>-7.7100067000000001</v>
      </c>
      <c r="C169">
        <v>0</v>
      </c>
      <c r="D169">
        <v>36.6</v>
      </c>
      <c r="E169">
        <v>43.39</v>
      </c>
    </row>
    <row r="170" spans="1:5" x14ac:dyDescent="0.25">
      <c r="A170">
        <v>2.8079559999999999</v>
      </c>
      <c r="B170">
        <v>-7.7299956999999999</v>
      </c>
      <c r="C170">
        <v>0</v>
      </c>
      <c r="D170">
        <v>36.65</v>
      </c>
      <c r="E170">
        <v>43.34</v>
      </c>
    </row>
    <row r="171" spans="1:5" x14ac:dyDescent="0.25">
      <c r="A171">
        <v>2.8179439999999998</v>
      </c>
      <c r="B171">
        <v>-7.7299956999999999</v>
      </c>
      <c r="C171">
        <v>0</v>
      </c>
      <c r="D171">
        <v>36.68</v>
      </c>
      <c r="E171">
        <v>43.31</v>
      </c>
    </row>
    <row r="172" spans="1:5" x14ac:dyDescent="0.25">
      <c r="A172">
        <v>2.8279480000000001</v>
      </c>
      <c r="B172">
        <v>-7.6999969999999998</v>
      </c>
      <c r="C172">
        <v>0</v>
      </c>
      <c r="D172">
        <v>36.82</v>
      </c>
      <c r="E172">
        <v>43.17</v>
      </c>
    </row>
    <row r="173" spans="1:5" x14ac:dyDescent="0.25">
      <c r="A173">
        <v>2.8379439999999998</v>
      </c>
      <c r="B173">
        <v>-7.6600036999999999</v>
      </c>
      <c r="C173">
        <v>0</v>
      </c>
      <c r="D173">
        <v>36.880000000000003</v>
      </c>
      <c r="E173">
        <v>43.11</v>
      </c>
    </row>
    <row r="174" spans="1:5" x14ac:dyDescent="0.25">
      <c r="A174">
        <v>2.8479160000000001</v>
      </c>
      <c r="B174">
        <v>-7.5800020000000004</v>
      </c>
      <c r="C174">
        <v>0</v>
      </c>
      <c r="D174">
        <v>37.01</v>
      </c>
      <c r="E174">
        <v>42.98</v>
      </c>
    </row>
    <row r="175" spans="1:5" x14ac:dyDescent="0.25">
      <c r="A175">
        <v>2.857904</v>
      </c>
      <c r="B175">
        <v>-7.4900054999999996</v>
      </c>
      <c r="C175">
        <v>0</v>
      </c>
      <c r="D175">
        <v>37.119999999999997</v>
      </c>
      <c r="E175">
        <v>42.87</v>
      </c>
    </row>
    <row r="176" spans="1:5" x14ac:dyDescent="0.25">
      <c r="A176">
        <v>2.8679039999999998</v>
      </c>
      <c r="B176">
        <v>-7.3699950000000003</v>
      </c>
      <c r="C176">
        <v>0</v>
      </c>
      <c r="D176">
        <v>37.25</v>
      </c>
      <c r="E176">
        <v>42.74</v>
      </c>
    </row>
    <row r="177" spans="1:5" x14ac:dyDescent="0.25">
      <c r="A177">
        <v>2.8778800000000002</v>
      </c>
      <c r="B177">
        <v>-7.2299956999999999</v>
      </c>
      <c r="C177">
        <v>0</v>
      </c>
      <c r="D177">
        <v>37.36</v>
      </c>
      <c r="E177">
        <v>42.63</v>
      </c>
    </row>
    <row r="178" spans="1:5" x14ac:dyDescent="0.25">
      <c r="A178">
        <v>2.8878759999999999</v>
      </c>
      <c r="B178">
        <v>-7.0800020000000004</v>
      </c>
      <c r="C178">
        <v>0</v>
      </c>
      <c r="D178">
        <v>37.5</v>
      </c>
      <c r="E178">
        <v>42.49</v>
      </c>
    </row>
    <row r="179" spans="1:5" x14ac:dyDescent="0.25">
      <c r="A179">
        <v>2.8978519999999999</v>
      </c>
      <c r="B179">
        <v>-6.8899993999999998</v>
      </c>
      <c r="C179">
        <v>0</v>
      </c>
      <c r="D179">
        <v>37.659999999999997</v>
      </c>
      <c r="E179">
        <v>42.33</v>
      </c>
    </row>
    <row r="180" spans="1:5" x14ac:dyDescent="0.25">
      <c r="A180">
        <v>2.9078400000000002</v>
      </c>
      <c r="B180">
        <v>-6.6900024</v>
      </c>
      <c r="C180">
        <v>0</v>
      </c>
      <c r="D180">
        <v>37.82</v>
      </c>
      <c r="E180">
        <v>42.17</v>
      </c>
    </row>
    <row r="181" spans="1:5" x14ac:dyDescent="0.25">
      <c r="A181">
        <v>2.9178440000000001</v>
      </c>
      <c r="B181">
        <v>-6.4700009999999999</v>
      </c>
      <c r="C181">
        <v>0</v>
      </c>
      <c r="D181">
        <v>37.96</v>
      </c>
      <c r="E181">
        <v>42.03</v>
      </c>
    </row>
    <row r="182" spans="1:5" x14ac:dyDescent="0.25">
      <c r="A182">
        <v>2.927848</v>
      </c>
      <c r="B182">
        <v>-6.2299956999999999</v>
      </c>
      <c r="C182">
        <v>0</v>
      </c>
      <c r="D182">
        <v>38.159999999999997</v>
      </c>
      <c r="E182">
        <v>41.83</v>
      </c>
    </row>
    <row r="183" spans="1:5" x14ac:dyDescent="0.25">
      <c r="A183">
        <v>2.9378199999999999</v>
      </c>
      <c r="B183">
        <v>-5.9700009999999999</v>
      </c>
      <c r="C183">
        <v>0</v>
      </c>
      <c r="D183">
        <v>38.31</v>
      </c>
      <c r="E183">
        <v>41.68</v>
      </c>
    </row>
    <row r="184" spans="1:5" x14ac:dyDescent="0.25">
      <c r="A184">
        <v>2.9478240000000002</v>
      </c>
      <c r="B184">
        <v>-5.6900024</v>
      </c>
      <c r="C184">
        <v>0</v>
      </c>
      <c r="D184">
        <v>38.51</v>
      </c>
      <c r="E184">
        <v>41.48</v>
      </c>
    </row>
    <row r="185" spans="1:5" x14ac:dyDescent="0.25">
      <c r="A185">
        <v>2.9578319999999998</v>
      </c>
      <c r="B185">
        <v>-5.3899993999999998</v>
      </c>
      <c r="C185">
        <v>0</v>
      </c>
      <c r="D185">
        <v>38.67</v>
      </c>
      <c r="E185">
        <v>41.32</v>
      </c>
    </row>
    <row r="186" spans="1:5" x14ac:dyDescent="0.25">
      <c r="A186">
        <v>2.9678079999999998</v>
      </c>
      <c r="B186">
        <v>-5.0899963000000001</v>
      </c>
      <c r="C186">
        <v>0</v>
      </c>
      <c r="D186">
        <v>38.85</v>
      </c>
      <c r="E186">
        <v>41.14</v>
      </c>
    </row>
    <row r="187" spans="1:5" x14ac:dyDescent="0.25">
      <c r="A187">
        <v>2.9777800000000001</v>
      </c>
      <c r="B187">
        <v>-4.7700043000000001</v>
      </c>
      <c r="C187">
        <v>0</v>
      </c>
      <c r="D187">
        <v>39.020000000000003</v>
      </c>
      <c r="E187">
        <v>40.97</v>
      </c>
    </row>
    <row r="188" spans="1:5" x14ac:dyDescent="0.25">
      <c r="A188">
        <v>2.987784</v>
      </c>
      <c r="B188">
        <v>-4.4299926999999997</v>
      </c>
      <c r="C188">
        <v>0</v>
      </c>
      <c r="D188">
        <v>39.25</v>
      </c>
      <c r="E188">
        <v>40.74</v>
      </c>
    </row>
    <row r="189" spans="1:5" x14ac:dyDescent="0.25">
      <c r="A189">
        <v>2.997776</v>
      </c>
      <c r="B189">
        <v>-4.0800020000000004</v>
      </c>
      <c r="C189">
        <v>0</v>
      </c>
      <c r="D189">
        <v>39.42</v>
      </c>
      <c r="E189">
        <v>40.57</v>
      </c>
    </row>
    <row r="190" spans="1:5" x14ac:dyDescent="0.25">
      <c r="A190">
        <v>3.0081600000000002</v>
      </c>
      <c r="B190">
        <v>-3.7200012</v>
      </c>
      <c r="C190">
        <v>0</v>
      </c>
      <c r="D190">
        <v>39.58</v>
      </c>
      <c r="E190">
        <v>40.409999999999997</v>
      </c>
    </row>
    <row r="191" spans="1:5" x14ac:dyDescent="0.25">
      <c r="A191">
        <v>3.0177559999999999</v>
      </c>
      <c r="B191">
        <v>-3.3399963000000001</v>
      </c>
      <c r="C191">
        <v>0</v>
      </c>
      <c r="D191">
        <v>39.880000000000003</v>
      </c>
      <c r="E191">
        <v>40.11</v>
      </c>
    </row>
    <row r="192" spans="1:5" x14ac:dyDescent="0.25">
      <c r="A192">
        <v>3.027752</v>
      </c>
      <c r="B192">
        <v>-2.9499970000000002</v>
      </c>
      <c r="C192">
        <v>0</v>
      </c>
      <c r="D192">
        <v>40.03</v>
      </c>
      <c r="E192">
        <v>39.96</v>
      </c>
    </row>
    <row r="193" spans="1:5" x14ac:dyDescent="0.25">
      <c r="A193">
        <v>3.0377519999999998</v>
      </c>
      <c r="B193">
        <v>-2.5599976</v>
      </c>
      <c r="C193">
        <v>0</v>
      </c>
      <c r="D193">
        <v>40.229999999999997</v>
      </c>
      <c r="E193">
        <v>39.76</v>
      </c>
    </row>
    <row r="194" spans="1:5" x14ac:dyDescent="0.25">
      <c r="A194">
        <v>3.0477439999999998</v>
      </c>
      <c r="B194">
        <v>-2.149994</v>
      </c>
      <c r="C194">
        <v>0</v>
      </c>
      <c r="D194">
        <v>40.43</v>
      </c>
      <c r="E194">
        <v>39.56</v>
      </c>
    </row>
    <row r="195" spans="1:5" x14ac:dyDescent="0.25">
      <c r="A195">
        <v>3.0577359999999998</v>
      </c>
      <c r="B195">
        <v>-1.75</v>
      </c>
      <c r="C195">
        <v>0</v>
      </c>
      <c r="D195">
        <v>40.6</v>
      </c>
      <c r="E195">
        <v>39.39</v>
      </c>
    </row>
    <row r="196" spans="1:5" x14ac:dyDescent="0.25">
      <c r="A196">
        <v>3.0677479999999999</v>
      </c>
      <c r="B196">
        <v>-1.3300018</v>
      </c>
      <c r="C196">
        <v>0</v>
      </c>
      <c r="D196">
        <v>40.81</v>
      </c>
      <c r="E196">
        <v>39.18</v>
      </c>
    </row>
    <row r="197" spans="1:5" x14ac:dyDescent="0.25">
      <c r="A197">
        <v>3.0777399999999999</v>
      </c>
      <c r="B197">
        <v>-0.91000365999999999</v>
      </c>
      <c r="C197">
        <v>0</v>
      </c>
      <c r="D197">
        <v>41.02</v>
      </c>
      <c r="E197">
        <v>38.97</v>
      </c>
    </row>
    <row r="198" spans="1:5" x14ac:dyDescent="0.25">
      <c r="A198">
        <v>3.0877560000000002</v>
      </c>
      <c r="B198">
        <v>-0.49000549999999998</v>
      </c>
      <c r="C198">
        <v>0</v>
      </c>
      <c r="D198">
        <v>41.19</v>
      </c>
      <c r="E198">
        <v>38.799999999999997</v>
      </c>
    </row>
    <row r="199" spans="1:5" x14ac:dyDescent="0.25">
      <c r="A199">
        <v>3.0977359999999998</v>
      </c>
      <c r="B199">
        <v>-7.0007323999999996E-2</v>
      </c>
      <c r="C199">
        <v>0</v>
      </c>
      <c r="D199">
        <v>41.36</v>
      </c>
      <c r="E199">
        <v>38.630000000000003</v>
      </c>
    </row>
    <row r="200" spans="1:5" x14ac:dyDescent="0.25">
      <c r="A200">
        <v>3.1077240000000002</v>
      </c>
      <c r="B200">
        <v>0.3600006</v>
      </c>
      <c r="C200">
        <v>0</v>
      </c>
      <c r="D200">
        <v>41.6</v>
      </c>
      <c r="E200">
        <v>38.39</v>
      </c>
    </row>
    <row r="201" spans="1:5" x14ac:dyDescent="0.25">
      <c r="A201">
        <v>3.117712</v>
      </c>
      <c r="B201">
        <v>0.78999330000000001</v>
      </c>
      <c r="C201">
        <v>0</v>
      </c>
      <c r="D201">
        <v>41.77</v>
      </c>
      <c r="E201">
        <v>38.22</v>
      </c>
    </row>
    <row r="202" spans="1:5" x14ac:dyDescent="0.25">
      <c r="A202">
        <v>3.1277119999999998</v>
      </c>
      <c r="B202">
        <v>1.2299956999999999</v>
      </c>
      <c r="C202">
        <v>0</v>
      </c>
      <c r="D202">
        <v>41.98</v>
      </c>
      <c r="E202">
        <v>38.01</v>
      </c>
    </row>
    <row r="203" spans="1:5" x14ac:dyDescent="0.25">
      <c r="A203">
        <v>3.1376919999999999</v>
      </c>
      <c r="B203">
        <v>1.6600037000000001</v>
      </c>
      <c r="C203">
        <v>0</v>
      </c>
      <c r="D203">
        <v>42.14</v>
      </c>
      <c r="E203">
        <v>37.85</v>
      </c>
    </row>
    <row r="204" spans="1:5" x14ac:dyDescent="0.25">
      <c r="A204">
        <v>3.1476799999999998</v>
      </c>
      <c r="B204">
        <v>2.0899963000000001</v>
      </c>
      <c r="C204">
        <v>0</v>
      </c>
      <c r="D204">
        <v>42.33</v>
      </c>
      <c r="E204">
        <v>37.659999999999997</v>
      </c>
    </row>
    <row r="205" spans="1:5" x14ac:dyDescent="0.25">
      <c r="A205">
        <v>3.1576840000000002</v>
      </c>
      <c r="B205">
        <v>2.5200043000000001</v>
      </c>
      <c r="C205">
        <v>0</v>
      </c>
      <c r="D205">
        <v>42.52</v>
      </c>
      <c r="E205">
        <v>37.47</v>
      </c>
    </row>
    <row r="206" spans="1:5" x14ac:dyDescent="0.25">
      <c r="A206">
        <v>3.1676799999999998</v>
      </c>
      <c r="B206">
        <v>2.9400024</v>
      </c>
      <c r="C206">
        <v>0</v>
      </c>
      <c r="D206">
        <v>42.66</v>
      </c>
      <c r="E206">
        <v>37.33</v>
      </c>
    </row>
    <row r="207" spans="1:5" x14ac:dyDescent="0.25">
      <c r="A207">
        <v>3.1776520000000001</v>
      </c>
      <c r="B207">
        <v>3.3600005999999998</v>
      </c>
      <c r="C207">
        <v>0</v>
      </c>
      <c r="D207">
        <v>42.82</v>
      </c>
      <c r="E207">
        <v>37.17</v>
      </c>
    </row>
    <row r="208" spans="1:5" x14ac:dyDescent="0.25">
      <c r="A208">
        <v>3.18764</v>
      </c>
      <c r="B208">
        <v>3.7700043000000001</v>
      </c>
      <c r="C208">
        <v>0</v>
      </c>
      <c r="D208">
        <v>42.97</v>
      </c>
      <c r="E208">
        <v>37.020000000000003</v>
      </c>
    </row>
    <row r="209" spans="1:5" x14ac:dyDescent="0.25">
      <c r="A209">
        <v>3.1976360000000001</v>
      </c>
      <c r="B209">
        <v>4.1699979999999996</v>
      </c>
      <c r="C209">
        <v>0</v>
      </c>
      <c r="D209">
        <v>43.11</v>
      </c>
      <c r="E209">
        <v>36.880000000000003</v>
      </c>
    </row>
    <row r="210" spans="1:5" x14ac:dyDescent="0.25">
      <c r="A210">
        <v>3.2076199999999999</v>
      </c>
      <c r="B210">
        <v>4.5599976</v>
      </c>
      <c r="C210">
        <v>0</v>
      </c>
      <c r="D210">
        <v>43.25</v>
      </c>
      <c r="E210">
        <v>36.74</v>
      </c>
    </row>
    <row r="211" spans="1:5" x14ac:dyDescent="0.25">
      <c r="A211">
        <v>3.2176200000000001</v>
      </c>
      <c r="B211">
        <v>4.9400024</v>
      </c>
      <c r="C211">
        <v>0</v>
      </c>
      <c r="D211">
        <v>43.38</v>
      </c>
      <c r="E211">
        <v>36.61</v>
      </c>
    </row>
    <row r="212" spans="1:5" x14ac:dyDescent="0.25">
      <c r="A212">
        <v>3.2276359999999999</v>
      </c>
      <c r="B212">
        <v>5.3099976</v>
      </c>
      <c r="C212">
        <v>0</v>
      </c>
      <c r="D212">
        <v>43.5</v>
      </c>
      <c r="E212">
        <v>36.49</v>
      </c>
    </row>
    <row r="213" spans="1:5" x14ac:dyDescent="0.25">
      <c r="A213">
        <v>3.2376119999999999</v>
      </c>
      <c r="B213">
        <v>5.6799926999999997</v>
      </c>
      <c r="C213">
        <v>0</v>
      </c>
      <c r="D213">
        <v>43.64</v>
      </c>
      <c r="E213">
        <v>36.35</v>
      </c>
    </row>
    <row r="214" spans="1:5" x14ac:dyDescent="0.25">
      <c r="A214">
        <v>3.2476319999999999</v>
      </c>
      <c r="B214">
        <v>6.0299990000000001</v>
      </c>
      <c r="C214">
        <v>0</v>
      </c>
      <c r="D214">
        <v>43.73</v>
      </c>
      <c r="E214">
        <v>36.26</v>
      </c>
    </row>
    <row r="215" spans="1:5" x14ac:dyDescent="0.25">
      <c r="A215">
        <v>3.2575919999999998</v>
      </c>
      <c r="B215">
        <v>6.3699950000000003</v>
      </c>
      <c r="C215">
        <v>0</v>
      </c>
      <c r="D215">
        <v>43.85</v>
      </c>
      <c r="E215">
        <v>36.14</v>
      </c>
    </row>
    <row r="216" spans="1:5" x14ac:dyDescent="0.25">
      <c r="A216">
        <v>3.2675839999999998</v>
      </c>
      <c r="B216">
        <v>6.6900024</v>
      </c>
      <c r="C216">
        <v>0</v>
      </c>
      <c r="D216">
        <v>43.93</v>
      </c>
      <c r="E216">
        <v>36.06</v>
      </c>
    </row>
    <row r="217" spans="1:5" x14ac:dyDescent="0.25">
      <c r="A217">
        <v>3.2775720000000002</v>
      </c>
      <c r="B217">
        <v>7</v>
      </c>
      <c r="C217">
        <v>0</v>
      </c>
      <c r="D217">
        <v>44.03</v>
      </c>
      <c r="E217">
        <v>35.96</v>
      </c>
    </row>
    <row r="218" spans="1:5" x14ac:dyDescent="0.25">
      <c r="A218">
        <v>3.2875920000000001</v>
      </c>
      <c r="B218">
        <v>7.3000030000000002</v>
      </c>
      <c r="C218">
        <v>0</v>
      </c>
      <c r="D218">
        <v>44.08</v>
      </c>
      <c r="E218">
        <v>35.909999999999997</v>
      </c>
    </row>
    <row r="219" spans="1:5" x14ac:dyDescent="0.25">
      <c r="A219">
        <v>3.297596</v>
      </c>
      <c r="B219">
        <v>7.5800020000000004</v>
      </c>
      <c r="C219">
        <v>0</v>
      </c>
      <c r="D219">
        <v>44.16</v>
      </c>
      <c r="E219">
        <v>35.83</v>
      </c>
    </row>
    <row r="220" spans="1:5" x14ac:dyDescent="0.25">
      <c r="A220">
        <v>3.3075760000000001</v>
      </c>
      <c r="B220">
        <v>7.8399963000000001</v>
      </c>
      <c r="C220">
        <v>0</v>
      </c>
      <c r="D220">
        <v>44.23</v>
      </c>
      <c r="E220">
        <v>35.76</v>
      </c>
    </row>
    <row r="221" spans="1:5" x14ac:dyDescent="0.25">
      <c r="A221">
        <v>3.3175599999999998</v>
      </c>
      <c r="B221">
        <v>8.0800020000000004</v>
      </c>
      <c r="C221">
        <v>0</v>
      </c>
      <c r="D221">
        <v>44.26</v>
      </c>
      <c r="E221">
        <v>35.729999999999997</v>
      </c>
    </row>
    <row r="222" spans="1:5" x14ac:dyDescent="0.25">
      <c r="A222">
        <v>3.3275519999999998</v>
      </c>
      <c r="B222">
        <v>8.3099980000000002</v>
      </c>
      <c r="C222">
        <v>0</v>
      </c>
      <c r="D222">
        <v>44.31</v>
      </c>
      <c r="E222">
        <v>35.68</v>
      </c>
    </row>
    <row r="223" spans="1:5" x14ac:dyDescent="0.25">
      <c r="A223">
        <v>3.3375439999999998</v>
      </c>
      <c r="B223">
        <v>8.5299990000000001</v>
      </c>
      <c r="C223">
        <v>0</v>
      </c>
      <c r="D223">
        <v>44.34</v>
      </c>
      <c r="E223">
        <v>35.65</v>
      </c>
    </row>
    <row r="224" spans="1:5" x14ac:dyDescent="0.25">
      <c r="A224">
        <v>3.3475280000000001</v>
      </c>
      <c r="B224">
        <v>8.7200009999999999</v>
      </c>
      <c r="C224">
        <v>0</v>
      </c>
      <c r="D224">
        <v>44.37</v>
      </c>
      <c r="E224">
        <v>35.619999999999997</v>
      </c>
    </row>
    <row r="225" spans="1:5" x14ac:dyDescent="0.25">
      <c r="A225">
        <v>3.3575240000000002</v>
      </c>
      <c r="B225">
        <v>8.8999939999999995</v>
      </c>
      <c r="C225">
        <v>0</v>
      </c>
      <c r="D225">
        <v>44.4</v>
      </c>
      <c r="E225">
        <v>35.590000000000003</v>
      </c>
    </row>
    <row r="226" spans="1:5" x14ac:dyDescent="0.25">
      <c r="A226">
        <v>3.3675280000000001</v>
      </c>
      <c r="B226">
        <v>9.0599980000000002</v>
      </c>
      <c r="C226">
        <v>0</v>
      </c>
      <c r="D226">
        <v>44.38</v>
      </c>
      <c r="E226">
        <v>35.61</v>
      </c>
    </row>
    <row r="227" spans="1:5" x14ac:dyDescent="0.25">
      <c r="A227">
        <v>3.3775279999999999</v>
      </c>
      <c r="B227">
        <v>9.1999969999999998</v>
      </c>
      <c r="C227">
        <v>0</v>
      </c>
      <c r="D227">
        <v>44.39</v>
      </c>
      <c r="E227">
        <v>35.6</v>
      </c>
    </row>
    <row r="228" spans="1:5" x14ac:dyDescent="0.25">
      <c r="A228">
        <v>3.3875160000000002</v>
      </c>
      <c r="B228">
        <v>9.3200070000000004</v>
      </c>
      <c r="C228">
        <v>0</v>
      </c>
      <c r="D228">
        <v>44.37</v>
      </c>
      <c r="E228">
        <v>35.619999999999997</v>
      </c>
    </row>
    <row r="229" spans="1:5" x14ac:dyDescent="0.25">
      <c r="A229">
        <v>3.3975040000000001</v>
      </c>
      <c r="B229">
        <v>9.4199979999999996</v>
      </c>
      <c r="C229">
        <v>0</v>
      </c>
      <c r="D229">
        <v>44.35</v>
      </c>
      <c r="E229">
        <v>35.64</v>
      </c>
    </row>
    <row r="230" spans="1:5" x14ac:dyDescent="0.25">
      <c r="A230">
        <v>3.4074759999999999</v>
      </c>
      <c r="B230">
        <v>9.5</v>
      </c>
      <c r="C230">
        <v>0</v>
      </c>
      <c r="D230">
        <v>44.31</v>
      </c>
      <c r="E230">
        <v>35.68</v>
      </c>
    </row>
    <row r="231" spans="1:5" x14ac:dyDescent="0.25">
      <c r="A231">
        <v>3.4174880000000001</v>
      </c>
      <c r="B231">
        <v>9.5500030000000002</v>
      </c>
      <c r="C231">
        <v>0</v>
      </c>
      <c r="D231">
        <v>44.27</v>
      </c>
      <c r="E231">
        <v>35.72</v>
      </c>
    </row>
    <row r="232" spans="1:5" x14ac:dyDescent="0.25">
      <c r="A232">
        <v>3.4274800000000001</v>
      </c>
      <c r="B232">
        <v>9.5899959999999993</v>
      </c>
      <c r="C232">
        <v>0</v>
      </c>
      <c r="D232">
        <v>44.22</v>
      </c>
      <c r="E232">
        <v>35.770000000000003</v>
      </c>
    </row>
    <row r="233" spans="1:5" x14ac:dyDescent="0.25">
      <c r="A233">
        <v>3.4374639999999999</v>
      </c>
      <c r="B233">
        <v>9.6000060000000005</v>
      </c>
      <c r="C233">
        <v>0</v>
      </c>
      <c r="D233">
        <v>44.13</v>
      </c>
      <c r="E233">
        <v>35.86</v>
      </c>
    </row>
    <row r="234" spans="1:5" x14ac:dyDescent="0.25">
      <c r="A234">
        <v>3.44746</v>
      </c>
      <c r="B234">
        <v>9.5899959999999993</v>
      </c>
      <c r="C234">
        <v>0</v>
      </c>
      <c r="D234">
        <v>44.05</v>
      </c>
      <c r="E234">
        <v>35.94</v>
      </c>
    </row>
    <row r="235" spans="1:5" x14ac:dyDescent="0.25">
      <c r="A235">
        <v>3.4574400000000001</v>
      </c>
      <c r="B235">
        <v>9.5599980000000002</v>
      </c>
      <c r="C235">
        <v>0</v>
      </c>
      <c r="D235">
        <v>43.97</v>
      </c>
      <c r="E235">
        <v>36.020000000000003</v>
      </c>
    </row>
    <row r="236" spans="1:5" x14ac:dyDescent="0.25">
      <c r="A236">
        <v>3.467444</v>
      </c>
      <c r="B236">
        <v>9.5</v>
      </c>
      <c r="C236">
        <v>0</v>
      </c>
      <c r="D236">
        <v>43.87</v>
      </c>
      <c r="E236">
        <v>36.119999999999997</v>
      </c>
    </row>
    <row r="237" spans="1:5" x14ac:dyDescent="0.25">
      <c r="A237">
        <v>3.4774159999999998</v>
      </c>
      <c r="B237">
        <v>9.4299929999999996</v>
      </c>
      <c r="C237">
        <v>0</v>
      </c>
      <c r="D237">
        <v>43.76</v>
      </c>
      <c r="E237">
        <v>36.229999999999997</v>
      </c>
    </row>
    <row r="238" spans="1:5" x14ac:dyDescent="0.25">
      <c r="A238">
        <v>3.4874079999999998</v>
      </c>
      <c r="B238">
        <v>9.3200070000000004</v>
      </c>
      <c r="C238">
        <v>0</v>
      </c>
      <c r="D238">
        <v>43.63</v>
      </c>
      <c r="E238">
        <v>36.36</v>
      </c>
    </row>
    <row r="239" spans="1:5" x14ac:dyDescent="0.25">
      <c r="A239">
        <v>3.4974240000000001</v>
      </c>
      <c r="B239">
        <v>9.2100069999999992</v>
      </c>
      <c r="C239">
        <v>0</v>
      </c>
      <c r="D239">
        <v>43.54</v>
      </c>
      <c r="E239">
        <v>36.450000000000003</v>
      </c>
    </row>
    <row r="240" spans="1:5" x14ac:dyDescent="0.25">
      <c r="A240">
        <v>3.507428</v>
      </c>
      <c r="B240">
        <v>9.0599980000000002</v>
      </c>
      <c r="C240">
        <v>0</v>
      </c>
      <c r="D240">
        <v>43.38</v>
      </c>
      <c r="E240">
        <v>36.61</v>
      </c>
    </row>
    <row r="241" spans="1:5" x14ac:dyDescent="0.25">
      <c r="A241">
        <v>3.5173920000000001</v>
      </c>
      <c r="B241">
        <v>8.8999939999999995</v>
      </c>
      <c r="C241">
        <v>0</v>
      </c>
      <c r="D241">
        <v>43.25</v>
      </c>
      <c r="E241">
        <v>36.74</v>
      </c>
    </row>
    <row r="242" spans="1:5" x14ac:dyDescent="0.25">
      <c r="A242">
        <v>3.5273720000000002</v>
      </c>
      <c r="B242">
        <v>8.7299959999999999</v>
      </c>
      <c r="C242">
        <v>0</v>
      </c>
      <c r="D242">
        <v>43.14</v>
      </c>
      <c r="E242">
        <v>36.85</v>
      </c>
    </row>
    <row r="243" spans="1:5" x14ac:dyDescent="0.25">
      <c r="A243">
        <v>3.5373920000000001</v>
      </c>
      <c r="B243">
        <v>8.5299990000000001</v>
      </c>
      <c r="C243">
        <v>0</v>
      </c>
      <c r="D243">
        <v>42.98</v>
      </c>
      <c r="E243">
        <v>37.01</v>
      </c>
    </row>
    <row r="244" spans="1:5" x14ac:dyDescent="0.25">
      <c r="A244">
        <v>3.5473840000000001</v>
      </c>
      <c r="B244">
        <v>8.3099980000000002</v>
      </c>
      <c r="C244">
        <v>0</v>
      </c>
      <c r="D244">
        <v>42.83</v>
      </c>
      <c r="E244">
        <v>37.159999999999997</v>
      </c>
    </row>
    <row r="245" spans="1:5" x14ac:dyDescent="0.25">
      <c r="A245">
        <v>3.5573640000000002</v>
      </c>
      <c r="B245">
        <v>8.0899959999999993</v>
      </c>
      <c r="C245">
        <v>0</v>
      </c>
      <c r="D245">
        <v>42.71</v>
      </c>
      <c r="E245">
        <v>37.28</v>
      </c>
    </row>
    <row r="246" spans="1:5" x14ac:dyDescent="0.25">
      <c r="A246">
        <v>3.5673599999999999</v>
      </c>
      <c r="B246">
        <v>7.8500059999999996</v>
      </c>
      <c r="C246">
        <v>0</v>
      </c>
      <c r="D246">
        <v>42.54</v>
      </c>
      <c r="E246">
        <v>37.450000000000003</v>
      </c>
    </row>
    <row r="247" spans="1:5" x14ac:dyDescent="0.25">
      <c r="A247">
        <v>3.5773679999999999</v>
      </c>
      <c r="B247">
        <v>7.5899963000000001</v>
      </c>
      <c r="C247">
        <v>0</v>
      </c>
      <c r="D247">
        <v>42.38</v>
      </c>
      <c r="E247">
        <v>37.61</v>
      </c>
    </row>
    <row r="248" spans="1:5" x14ac:dyDescent="0.25">
      <c r="A248">
        <v>3.5873520000000001</v>
      </c>
      <c r="B248">
        <v>7.3300020000000004</v>
      </c>
      <c r="C248">
        <v>0</v>
      </c>
      <c r="D248">
        <v>42.23</v>
      </c>
      <c r="E248">
        <v>37.76</v>
      </c>
    </row>
    <row r="249" spans="1:5" x14ac:dyDescent="0.25">
      <c r="A249">
        <v>3.5973280000000001</v>
      </c>
      <c r="B249">
        <v>7.0399932999999999</v>
      </c>
      <c r="C249">
        <v>0</v>
      </c>
      <c r="D249">
        <v>42.04</v>
      </c>
      <c r="E249">
        <v>37.950000000000003</v>
      </c>
    </row>
    <row r="250" spans="1:5" x14ac:dyDescent="0.25">
      <c r="A250">
        <v>3.607332</v>
      </c>
      <c r="B250">
        <v>6.7400054999999996</v>
      </c>
      <c r="C250">
        <v>0</v>
      </c>
      <c r="D250">
        <v>41.89</v>
      </c>
      <c r="E250">
        <v>38.1</v>
      </c>
    </row>
    <row r="251" spans="1:5" x14ac:dyDescent="0.25">
      <c r="A251">
        <v>3.6173199999999999</v>
      </c>
      <c r="B251">
        <v>6.4400024</v>
      </c>
      <c r="C251">
        <v>0</v>
      </c>
      <c r="D251">
        <v>41.72</v>
      </c>
      <c r="E251">
        <v>38.270000000000003</v>
      </c>
    </row>
    <row r="252" spans="1:5" x14ac:dyDescent="0.25">
      <c r="A252">
        <v>3.6273240000000002</v>
      </c>
      <c r="B252">
        <v>6.1199950000000003</v>
      </c>
      <c r="C252">
        <v>0</v>
      </c>
      <c r="D252">
        <v>41.55</v>
      </c>
      <c r="E252">
        <v>38.44</v>
      </c>
    </row>
    <row r="253" spans="1:5" x14ac:dyDescent="0.25">
      <c r="A253">
        <v>3.6373039999999999</v>
      </c>
      <c r="B253">
        <v>5.7899932999999999</v>
      </c>
      <c r="C253">
        <v>0</v>
      </c>
      <c r="D253">
        <v>41.35</v>
      </c>
      <c r="E253">
        <v>38.64</v>
      </c>
    </row>
    <row r="254" spans="1:5" x14ac:dyDescent="0.25">
      <c r="A254">
        <v>3.6472799999999999</v>
      </c>
      <c r="B254">
        <v>5.4600067000000001</v>
      </c>
      <c r="C254">
        <v>0</v>
      </c>
      <c r="D254">
        <v>41.23</v>
      </c>
      <c r="E254">
        <v>38.76</v>
      </c>
    </row>
    <row r="255" spans="1:5" x14ac:dyDescent="0.25">
      <c r="A255">
        <v>3.657292</v>
      </c>
      <c r="B255">
        <v>5.1100006000000002</v>
      </c>
      <c r="C255">
        <v>0</v>
      </c>
      <c r="D255">
        <v>41.02</v>
      </c>
      <c r="E255">
        <v>38.97</v>
      </c>
    </row>
    <row r="256" spans="1:5" x14ac:dyDescent="0.25">
      <c r="A256">
        <v>3.667284</v>
      </c>
      <c r="B256">
        <v>4.7400054999999996</v>
      </c>
      <c r="C256">
        <v>0</v>
      </c>
      <c r="D256">
        <v>40.799999999999997</v>
      </c>
      <c r="E256">
        <v>39.19</v>
      </c>
    </row>
    <row r="257" spans="1:5" x14ac:dyDescent="0.25">
      <c r="A257">
        <v>3.67726</v>
      </c>
      <c r="B257">
        <v>4.3699950000000003</v>
      </c>
      <c r="C257">
        <v>0</v>
      </c>
      <c r="D257">
        <v>40.630000000000003</v>
      </c>
      <c r="E257">
        <v>39.36</v>
      </c>
    </row>
    <row r="258" spans="1:5" x14ac:dyDescent="0.25">
      <c r="A258">
        <v>3.687268</v>
      </c>
      <c r="B258">
        <v>3.9900055000000001</v>
      </c>
      <c r="C258">
        <v>0</v>
      </c>
      <c r="D258">
        <v>40.409999999999997</v>
      </c>
      <c r="E258">
        <v>39.58</v>
      </c>
    </row>
    <row r="259" spans="1:5" x14ac:dyDescent="0.25">
      <c r="A259">
        <v>3.69726</v>
      </c>
      <c r="B259">
        <v>3.5899963000000001</v>
      </c>
      <c r="C259">
        <v>0</v>
      </c>
      <c r="D259">
        <v>40.200000000000003</v>
      </c>
      <c r="E259">
        <v>39.79</v>
      </c>
    </row>
    <row r="260" spans="1:5" x14ac:dyDescent="0.25">
      <c r="A260">
        <v>3.7076280000000001</v>
      </c>
      <c r="B260">
        <v>3.1900024</v>
      </c>
      <c r="C260">
        <v>0</v>
      </c>
      <c r="D260">
        <v>40.06</v>
      </c>
      <c r="E260">
        <v>39.93</v>
      </c>
    </row>
    <row r="261" spans="1:5" x14ac:dyDescent="0.25">
      <c r="A261">
        <v>3.7172239999999999</v>
      </c>
      <c r="B261">
        <v>2.7799988</v>
      </c>
      <c r="C261">
        <v>0</v>
      </c>
      <c r="D261">
        <v>39.76</v>
      </c>
      <c r="E261">
        <v>40.229999999999997</v>
      </c>
    </row>
    <row r="262" spans="1:5" x14ac:dyDescent="0.25">
      <c r="A262">
        <v>3.7272240000000001</v>
      </c>
      <c r="B262">
        <v>2.3699949999999999</v>
      </c>
      <c r="C262">
        <v>0</v>
      </c>
      <c r="D262">
        <v>39.659999999999997</v>
      </c>
      <c r="E262">
        <v>40.33</v>
      </c>
    </row>
    <row r="263" spans="1:5" x14ac:dyDescent="0.25">
      <c r="A263">
        <v>3.7372200000000002</v>
      </c>
      <c r="B263">
        <v>1.9700012</v>
      </c>
      <c r="C263">
        <v>0</v>
      </c>
      <c r="D263">
        <v>39.479999999999997</v>
      </c>
      <c r="E263">
        <v>40.51</v>
      </c>
    </row>
    <row r="264" spans="1:5" x14ac:dyDescent="0.25">
      <c r="A264">
        <v>3.7472400000000001</v>
      </c>
      <c r="B264">
        <v>1.5599976</v>
      </c>
      <c r="C264">
        <v>0</v>
      </c>
      <c r="D264">
        <v>39.31</v>
      </c>
      <c r="E264">
        <v>40.68</v>
      </c>
    </row>
    <row r="265" spans="1:5" x14ac:dyDescent="0.25">
      <c r="A265">
        <v>3.7572239999999999</v>
      </c>
      <c r="B265">
        <v>1.1499938999999999</v>
      </c>
      <c r="C265">
        <v>0</v>
      </c>
      <c r="D265">
        <v>39.130000000000003</v>
      </c>
      <c r="E265">
        <v>40.86</v>
      </c>
    </row>
    <row r="266" spans="1:5" x14ac:dyDescent="0.25">
      <c r="A266">
        <v>3.7672319999999999</v>
      </c>
      <c r="B266">
        <v>0.75</v>
      </c>
      <c r="C266">
        <v>0</v>
      </c>
      <c r="D266">
        <v>38.96</v>
      </c>
      <c r="E266">
        <v>41.03</v>
      </c>
    </row>
    <row r="267" spans="1:5" x14ac:dyDescent="0.25">
      <c r="A267">
        <v>3.777228</v>
      </c>
      <c r="B267">
        <v>0.35000609999999999</v>
      </c>
      <c r="C267">
        <v>0</v>
      </c>
      <c r="D267">
        <v>38.82</v>
      </c>
      <c r="E267">
        <v>41.17</v>
      </c>
    </row>
    <row r="268" spans="1:5" x14ac:dyDescent="0.25">
      <c r="A268">
        <v>3.78722</v>
      </c>
      <c r="B268">
        <v>-5.000305E-2</v>
      </c>
      <c r="C268">
        <v>0</v>
      </c>
      <c r="D268">
        <v>38.630000000000003</v>
      </c>
      <c r="E268">
        <v>41.36</v>
      </c>
    </row>
    <row r="269" spans="1:5" x14ac:dyDescent="0.25">
      <c r="A269">
        <v>3.7971879999999998</v>
      </c>
      <c r="B269">
        <v>-0.44999695000000001</v>
      </c>
      <c r="C269">
        <v>0</v>
      </c>
      <c r="D269">
        <v>38.49</v>
      </c>
      <c r="E269">
        <v>41.5</v>
      </c>
    </row>
    <row r="270" spans="1:5" x14ac:dyDescent="0.25">
      <c r="A270">
        <v>3.807188</v>
      </c>
      <c r="B270">
        <v>-0.83999634000000001</v>
      </c>
      <c r="C270">
        <v>0</v>
      </c>
      <c r="D270">
        <v>38.32</v>
      </c>
      <c r="E270">
        <v>41.67</v>
      </c>
    </row>
    <row r="271" spans="1:5" x14ac:dyDescent="0.25">
      <c r="A271">
        <v>3.8171719999999998</v>
      </c>
      <c r="B271">
        <v>-1.2200012</v>
      </c>
      <c r="C271">
        <v>0</v>
      </c>
      <c r="D271">
        <v>38.200000000000003</v>
      </c>
      <c r="E271">
        <v>41.79</v>
      </c>
    </row>
    <row r="272" spans="1:5" x14ac:dyDescent="0.25">
      <c r="A272">
        <v>3.8271679999999999</v>
      </c>
      <c r="B272">
        <v>-1.6100006</v>
      </c>
      <c r="C272">
        <v>0</v>
      </c>
      <c r="D272">
        <v>38.03</v>
      </c>
      <c r="E272">
        <v>41.96</v>
      </c>
    </row>
    <row r="273" spans="1:5" x14ac:dyDescent="0.25">
      <c r="A273">
        <v>3.8371599999999999</v>
      </c>
      <c r="B273">
        <v>-1.9799956999999999</v>
      </c>
      <c r="C273">
        <v>0</v>
      </c>
      <c r="D273">
        <v>37.909999999999997</v>
      </c>
      <c r="E273">
        <v>42.08</v>
      </c>
    </row>
    <row r="274" spans="1:5" x14ac:dyDescent="0.25">
      <c r="A274">
        <v>3.8471440000000001</v>
      </c>
      <c r="B274">
        <v>-2.3399963000000001</v>
      </c>
      <c r="C274">
        <v>0</v>
      </c>
      <c r="D274">
        <v>37.79</v>
      </c>
      <c r="E274">
        <v>42.2</v>
      </c>
    </row>
    <row r="275" spans="1:5" x14ac:dyDescent="0.25">
      <c r="A275">
        <v>3.8571399999999998</v>
      </c>
      <c r="B275">
        <v>-2.6999970000000002</v>
      </c>
      <c r="C275">
        <v>0</v>
      </c>
      <c r="D275">
        <v>37.659999999999997</v>
      </c>
      <c r="E275">
        <v>42.33</v>
      </c>
    </row>
    <row r="276" spans="1:5" x14ac:dyDescent="0.25">
      <c r="A276">
        <v>3.8671280000000001</v>
      </c>
      <c r="B276">
        <v>-3.0399932999999999</v>
      </c>
      <c r="C276">
        <v>0</v>
      </c>
      <c r="D276">
        <v>37.54</v>
      </c>
      <c r="E276">
        <v>42.45</v>
      </c>
    </row>
    <row r="277" spans="1:5" x14ac:dyDescent="0.25">
      <c r="A277">
        <v>3.877116</v>
      </c>
      <c r="B277">
        <v>-3.3699949999999999</v>
      </c>
      <c r="C277">
        <v>0</v>
      </c>
      <c r="D277">
        <v>37.46</v>
      </c>
      <c r="E277">
        <v>42.53</v>
      </c>
    </row>
    <row r="278" spans="1:5" x14ac:dyDescent="0.25">
      <c r="A278">
        <v>3.8871159999999998</v>
      </c>
      <c r="B278">
        <v>-3.6999970000000002</v>
      </c>
      <c r="C278">
        <v>0</v>
      </c>
      <c r="D278">
        <v>37.33</v>
      </c>
      <c r="E278">
        <v>42.66</v>
      </c>
    </row>
    <row r="279" spans="1:5" x14ac:dyDescent="0.25">
      <c r="A279">
        <v>3.8971040000000001</v>
      </c>
      <c r="B279">
        <v>-4</v>
      </c>
      <c r="C279">
        <v>0</v>
      </c>
      <c r="D279">
        <v>37.29</v>
      </c>
      <c r="E279">
        <v>42.7</v>
      </c>
    </row>
    <row r="280" spans="1:5" x14ac:dyDescent="0.25">
      <c r="A280">
        <v>3.907108</v>
      </c>
      <c r="B280">
        <v>-4.2899932999999999</v>
      </c>
      <c r="C280">
        <v>0</v>
      </c>
      <c r="D280">
        <v>37.21</v>
      </c>
      <c r="E280">
        <v>42.78</v>
      </c>
    </row>
    <row r="281" spans="1:5" x14ac:dyDescent="0.25">
      <c r="A281">
        <v>3.9170959999999999</v>
      </c>
      <c r="B281">
        <v>-4.5599976</v>
      </c>
      <c r="C281">
        <v>0</v>
      </c>
      <c r="D281">
        <v>37.14</v>
      </c>
      <c r="E281">
        <v>42.85</v>
      </c>
    </row>
    <row r="282" spans="1:5" x14ac:dyDescent="0.25">
      <c r="A282">
        <v>3.9271039999999999</v>
      </c>
      <c r="B282">
        <v>-4.8300020000000004</v>
      </c>
      <c r="C282">
        <v>0</v>
      </c>
      <c r="D282">
        <v>37.06</v>
      </c>
      <c r="E282">
        <v>42.93</v>
      </c>
    </row>
    <row r="283" spans="1:5" x14ac:dyDescent="0.25">
      <c r="A283">
        <v>3.9371</v>
      </c>
      <c r="B283">
        <v>-5.0700073000000003</v>
      </c>
      <c r="C283">
        <v>0</v>
      </c>
      <c r="D283">
        <v>37.020000000000003</v>
      </c>
      <c r="E283">
        <v>42.97</v>
      </c>
    </row>
    <row r="284" spans="1:5" x14ac:dyDescent="0.25">
      <c r="A284">
        <v>3.947076</v>
      </c>
      <c r="B284">
        <v>-5.3000030000000002</v>
      </c>
      <c r="C284">
        <v>0</v>
      </c>
      <c r="D284">
        <v>36.979999999999997</v>
      </c>
      <c r="E284">
        <v>43.01</v>
      </c>
    </row>
    <row r="285" spans="1:5" x14ac:dyDescent="0.25">
      <c r="A285">
        <v>3.9570720000000001</v>
      </c>
      <c r="B285">
        <v>-5.5099945000000004</v>
      </c>
      <c r="C285">
        <v>0</v>
      </c>
      <c r="D285">
        <v>36.93</v>
      </c>
      <c r="E285">
        <v>43.06</v>
      </c>
    </row>
    <row r="286" spans="1:5" x14ac:dyDescent="0.25">
      <c r="A286">
        <v>3.9670640000000001</v>
      </c>
      <c r="B286">
        <v>-5.6999969999999998</v>
      </c>
      <c r="C286">
        <v>0</v>
      </c>
      <c r="D286">
        <v>36.92</v>
      </c>
      <c r="E286">
        <v>43.07</v>
      </c>
    </row>
    <row r="287" spans="1:5" x14ac:dyDescent="0.25">
      <c r="A287">
        <v>3.9770560000000001</v>
      </c>
      <c r="B287">
        <v>-5.8800049999999997</v>
      </c>
      <c r="C287">
        <v>0</v>
      </c>
      <c r="D287">
        <v>36.89</v>
      </c>
      <c r="E287">
        <v>43.1</v>
      </c>
    </row>
    <row r="288" spans="1:5" x14ac:dyDescent="0.25">
      <c r="A288">
        <v>3.9870480000000001</v>
      </c>
      <c r="B288">
        <v>-6.0299990000000001</v>
      </c>
      <c r="C288">
        <v>0</v>
      </c>
      <c r="D288">
        <v>36.92</v>
      </c>
      <c r="E288">
        <v>43.07</v>
      </c>
    </row>
    <row r="289" spans="1:5" x14ac:dyDescent="0.25">
      <c r="A289">
        <v>3.9970560000000002</v>
      </c>
      <c r="B289">
        <v>-6.1799926999999997</v>
      </c>
      <c r="C289">
        <v>0</v>
      </c>
      <c r="D289">
        <v>36.89</v>
      </c>
      <c r="E289">
        <v>43.1</v>
      </c>
    </row>
    <row r="290" spans="1:5" x14ac:dyDescent="0.25">
      <c r="A290">
        <v>4.0070480000000002</v>
      </c>
      <c r="B290">
        <v>-6.2899932999999999</v>
      </c>
      <c r="C290">
        <v>0</v>
      </c>
      <c r="D290">
        <v>36.94</v>
      </c>
      <c r="E290">
        <v>43.05</v>
      </c>
    </row>
    <row r="291" spans="1:5" x14ac:dyDescent="0.25">
      <c r="A291">
        <v>4.0170399999999997</v>
      </c>
      <c r="B291">
        <v>-6.3899993999999998</v>
      </c>
      <c r="C291">
        <v>0</v>
      </c>
      <c r="D291">
        <v>36.93</v>
      </c>
      <c r="E291">
        <v>43.06</v>
      </c>
    </row>
    <row r="292" spans="1:5" x14ac:dyDescent="0.25">
      <c r="A292">
        <v>4.0270520000000003</v>
      </c>
      <c r="B292">
        <v>-6.4600067000000001</v>
      </c>
      <c r="C292">
        <v>0</v>
      </c>
      <c r="D292">
        <v>37.01</v>
      </c>
      <c r="E292">
        <v>42.98</v>
      </c>
    </row>
    <row r="293" spans="1:5" x14ac:dyDescent="0.25">
      <c r="A293">
        <v>4.0370400000000002</v>
      </c>
      <c r="B293">
        <v>-6.5200043000000001</v>
      </c>
      <c r="C293">
        <v>0</v>
      </c>
      <c r="D293">
        <v>37.03</v>
      </c>
      <c r="E293">
        <v>42.96</v>
      </c>
    </row>
    <row r="294" spans="1:5" x14ac:dyDescent="0.25">
      <c r="A294">
        <v>4.0470360000000003</v>
      </c>
      <c r="B294">
        <v>-6.5399932999999999</v>
      </c>
      <c r="C294">
        <v>0</v>
      </c>
      <c r="D294">
        <v>37.11</v>
      </c>
      <c r="E294">
        <v>42.88</v>
      </c>
    </row>
    <row r="295" spans="1:5" x14ac:dyDescent="0.25">
      <c r="A295">
        <v>4.0570199999999996</v>
      </c>
      <c r="B295">
        <v>-6.5500030000000002</v>
      </c>
      <c r="C295">
        <v>0</v>
      </c>
      <c r="D295">
        <v>37.17</v>
      </c>
      <c r="E295">
        <v>42.82</v>
      </c>
    </row>
    <row r="296" spans="1:5" x14ac:dyDescent="0.25">
      <c r="A296">
        <v>4.0670120000000001</v>
      </c>
      <c r="B296">
        <v>-6.5399932999999999</v>
      </c>
      <c r="C296">
        <v>0</v>
      </c>
      <c r="D296">
        <v>37.25</v>
      </c>
      <c r="E296">
        <v>42.74</v>
      </c>
    </row>
    <row r="297" spans="1:5" x14ac:dyDescent="0.25">
      <c r="A297">
        <v>4.0770080000000002</v>
      </c>
      <c r="B297">
        <v>-6.5</v>
      </c>
      <c r="C297">
        <v>0</v>
      </c>
      <c r="D297">
        <v>37.369999999999997</v>
      </c>
      <c r="E297">
        <v>42.62</v>
      </c>
    </row>
    <row r="298" spans="1:5" x14ac:dyDescent="0.25">
      <c r="A298">
        <v>4.0869799999999996</v>
      </c>
      <c r="B298">
        <v>-6.4400024</v>
      </c>
      <c r="C298">
        <v>0</v>
      </c>
      <c r="D298">
        <v>37.44</v>
      </c>
      <c r="E298">
        <v>42.55</v>
      </c>
    </row>
    <row r="299" spans="1:5" x14ac:dyDescent="0.25">
      <c r="A299">
        <v>4.0969639999999998</v>
      </c>
      <c r="B299">
        <v>-6.3600006000000002</v>
      </c>
      <c r="C299">
        <v>0</v>
      </c>
      <c r="D299">
        <v>37.57</v>
      </c>
      <c r="E299">
        <v>42.42</v>
      </c>
    </row>
    <row r="300" spans="1:5" x14ac:dyDescent="0.25">
      <c r="A300">
        <v>4.1069560000000003</v>
      </c>
      <c r="B300">
        <v>-6.2599945000000004</v>
      </c>
      <c r="C300">
        <v>0</v>
      </c>
      <c r="D300">
        <v>37.65</v>
      </c>
      <c r="E300">
        <v>42.34</v>
      </c>
    </row>
    <row r="301" spans="1:5" x14ac:dyDescent="0.25">
      <c r="A301">
        <v>4.1169520000000004</v>
      </c>
      <c r="B301">
        <v>-6.1300049999999997</v>
      </c>
      <c r="C301">
        <v>0</v>
      </c>
      <c r="D301">
        <v>37.81</v>
      </c>
      <c r="E301">
        <v>42.18</v>
      </c>
    </row>
    <row r="302" spans="1:5" x14ac:dyDescent="0.25">
      <c r="A302">
        <v>4.1269439999999999</v>
      </c>
      <c r="B302">
        <v>-5.9900054999999996</v>
      </c>
      <c r="C302">
        <v>0</v>
      </c>
      <c r="D302">
        <v>37.909999999999997</v>
      </c>
      <c r="E302">
        <v>42.08</v>
      </c>
    </row>
    <row r="303" spans="1:5" x14ac:dyDescent="0.25">
      <c r="A303">
        <v>4.1369319999999998</v>
      </c>
      <c r="B303">
        <v>-5.8300020000000004</v>
      </c>
      <c r="C303">
        <v>0</v>
      </c>
      <c r="D303">
        <v>38.06</v>
      </c>
      <c r="E303">
        <v>41.93</v>
      </c>
    </row>
    <row r="304" spans="1:5" x14ac:dyDescent="0.25">
      <c r="A304">
        <v>4.1469279999999999</v>
      </c>
      <c r="B304">
        <v>-5.6399993999999998</v>
      </c>
      <c r="C304">
        <v>0</v>
      </c>
      <c r="D304">
        <v>38.200000000000003</v>
      </c>
      <c r="E304">
        <v>41.79</v>
      </c>
    </row>
    <row r="305" spans="1:5" x14ac:dyDescent="0.25">
      <c r="A305">
        <v>4.1569279999999997</v>
      </c>
      <c r="B305">
        <v>-5.4400024</v>
      </c>
      <c r="C305">
        <v>0</v>
      </c>
      <c r="D305">
        <v>38.340000000000003</v>
      </c>
      <c r="E305">
        <v>41.65</v>
      </c>
    </row>
    <row r="306" spans="1:5" x14ac:dyDescent="0.25">
      <c r="A306">
        <v>4.1669039999999997</v>
      </c>
      <c r="B306">
        <v>-5.2299956999999999</v>
      </c>
      <c r="C306">
        <v>0</v>
      </c>
      <c r="D306">
        <v>38.49</v>
      </c>
      <c r="E306">
        <v>41.5</v>
      </c>
    </row>
    <row r="307" spans="1:5" x14ac:dyDescent="0.25">
      <c r="A307">
        <v>4.1768879999999999</v>
      </c>
      <c r="B307">
        <v>-4.9900054999999996</v>
      </c>
      <c r="C307">
        <v>0</v>
      </c>
      <c r="D307">
        <v>38.659999999999997</v>
      </c>
      <c r="E307">
        <v>41.33</v>
      </c>
    </row>
    <row r="308" spans="1:5" x14ac:dyDescent="0.25">
      <c r="A308">
        <v>4.1868840000000001</v>
      </c>
      <c r="B308">
        <v>-4.7400054999999996</v>
      </c>
      <c r="C308">
        <v>0</v>
      </c>
      <c r="D308">
        <v>38.83</v>
      </c>
      <c r="E308">
        <v>41.16</v>
      </c>
    </row>
    <row r="309" spans="1:5" x14ac:dyDescent="0.25">
      <c r="A309">
        <v>4.1968680000000003</v>
      </c>
      <c r="B309">
        <v>-4.4700009999999999</v>
      </c>
      <c r="C309">
        <v>0</v>
      </c>
      <c r="D309">
        <v>38.979999999999997</v>
      </c>
      <c r="E309">
        <v>41.01</v>
      </c>
    </row>
    <row r="310" spans="1:5" x14ac:dyDescent="0.25">
      <c r="A310">
        <v>4.2068680000000001</v>
      </c>
      <c r="B310">
        <v>-4.1900024</v>
      </c>
      <c r="C310">
        <v>0</v>
      </c>
      <c r="D310">
        <v>39.15</v>
      </c>
      <c r="E310">
        <v>40.840000000000003</v>
      </c>
    </row>
    <row r="311" spans="1:5" x14ac:dyDescent="0.25">
      <c r="A311">
        <v>4.2168720000000004</v>
      </c>
      <c r="B311">
        <v>-3.899994</v>
      </c>
      <c r="C311">
        <v>0</v>
      </c>
      <c r="D311">
        <v>39.299999999999997</v>
      </c>
      <c r="E311">
        <v>40.69</v>
      </c>
    </row>
    <row r="312" spans="1:5" x14ac:dyDescent="0.25">
      <c r="A312">
        <v>4.226864</v>
      </c>
      <c r="B312">
        <v>-3.5800017999999998</v>
      </c>
      <c r="C312">
        <v>0</v>
      </c>
      <c r="D312">
        <v>39.53</v>
      </c>
      <c r="E312">
        <v>40.46</v>
      </c>
    </row>
    <row r="313" spans="1:5" x14ac:dyDescent="0.25">
      <c r="A313">
        <v>4.2368439999999996</v>
      </c>
      <c r="B313">
        <v>-3.2599944999999999</v>
      </c>
      <c r="C313">
        <v>0</v>
      </c>
      <c r="D313">
        <v>39.67</v>
      </c>
      <c r="E313">
        <v>40.32</v>
      </c>
    </row>
    <row r="314" spans="1:5" x14ac:dyDescent="0.25">
      <c r="A314">
        <v>4.2468599999999999</v>
      </c>
      <c r="B314">
        <v>-2.9299927000000001</v>
      </c>
      <c r="C314">
        <v>0</v>
      </c>
      <c r="D314">
        <v>39.85</v>
      </c>
      <c r="E314">
        <v>40.14</v>
      </c>
    </row>
    <row r="315" spans="1:5" x14ac:dyDescent="0.25">
      <c r="A315">
        <v>4.2568440000000001</v>
      </c>
      <c r="B315">
        <v>-2.5899963000000001</v>
      </c>
      <c r="C315">
        <v>0</v>
      </c>
      <c r="D315">
        <v>40.04</v>
      </c>
      <c r="E315">
        <v>39.950000000000003</v>
      </c>
    </row>
    <row r="316" spans="1:5" x14ac:dyDescent="0.25">
      <c r="A316">
        <v>4.2668400000000002</v>
      </c>
      <c r="B316">
        <v>-2.2400055000000001</v>
      </c>
      <c r="C316">
        <v>0</v>
      </c>
      <c r="D316">
        <v>40.22</v>
      </c>
      <c r="E316">
        <v>39.770000000000003</v>
      </c>
    </row>
    <row r="317" spans="1:5" x14ac:dyDescent="0.25">
      <c r="A317">
        <v>4.2768160000000002</v>
      </c>
      <c r="B317">
        <v>-1.8800049000000001</v>
      </c>
      <c r="C317">
        <v>0</v>
      </c>
      <c r="D317">
        <v>40.369999999999997</v>
      </c>
      <c r="E317">
        <v>39.619999999999997</v>
      </c>
    </row>
    <row r="318" spans="1:5" x14ac:dyDescent="0.25">
      <c r="A318">
        <v>4.2868199999999996</v>
      </c>
      <c r="B318">
        <v>-1.5099944999999999</v>
      </c>
      <c r="C318">
        <v>0</v>
      </c>
      <c r="D318">
        <v>40.58</v>
      </c>
      <c r="E318">
        <v>39.409999999999997</v>
      </c>
    </row>
    <row r="319" spans="1:5" x14ac:dyDescent="0.25">
      <c r="A319">
        <v>4.2968159999999997</v>
      </c>
      <c r="B319">
        <v>-1.1499938999999999</v>
      </c>
      <c r="C319">
        <v>0</v>
      </c>
      <c r="D319">
        <v>40.700000000000003</v>
      </c>
      <c r="E319">
        <v>39.29</v>
      </c>
    </row>
    <row r="320" spans="1:5" x14ac:dyDescent="0.25">
      <c r="A320">
        <v>4.306832</v>
      </c>
      <c r="B320">
        <v>-0.77999879999999999</v>
      </c>
      <c r="C320">
        <v>0</v>
      </c>
      <c r="D320">
        <v>40.9</v>
      </c>
      <c r="E320">
        <v>39.090000000000003</v>
      </c>
    </row>
    <row r="321" spans="1:5" x14ac:dyDescent="0.25">
      <c r="A321">
        <v>4.3168240000000004</v>
      </c>
      <c r="B321">
        <v>-0.41000365999999999</v>
      </c>
      <c r="C321">
        <v>0</v>
      </c>
      <c r="D321">
        <v>41.06</v>
      </c>
      <c r="E321">
        <v>38.93</v>
      </c>
    </row>
    <row r="322" spans="1:5" x14ac:dyDescent="0.25">
      <c r="A322">
        <v>4.3268279999999999</v>
      </c>
      <c r="B322">
        <v>-5.000305E-2</v>
      </c>
      <c r="C322">
        <v>0</v>
      </c>
      <c r="D322">
        <v>41.18</v>
      </c>
      <c r="E322">
        <v>38.81</v>
      </c>
    </row>
    <row r="323" spans="1:5" x14ac:dyDescent="0.25">
      <c r="A323">
        <v>4.3371919999999999</v>
      </c>
      <c r="B323">
        <v>0.32000731999999998</v>
      </c>
      <c r="C323">
        <v>0</v>
      </c>
      <c r="D323">
        <v>41.33</v>
      </c>
      <c r="E323">
        <v>38.659999999999997</v>
      </c>
    </row>
    <row r="324" spans="1:5" x14ac:dyDescent="0.25">
      <c r="A324">
        <v>4.3467840000000004</v>
      </c>
      <c r="B324">
        <v>0.69000243999999999</v>
      </c>
      <c r="C324">
        <v>0</v>
      </c>
      <c r="D324">
        <v>41.56</v>
      </c>
      <c r="E324">
        <v>38.43</v>
      </c>
    </row>
    <row r="325" spans="1:5" x14ac:dyDescent="0.25">
      <c r="A325">
        <v>4.3567799999999997</v>
      </c>
      <c r="B325">
        <v>1.0399932999999999</v>
      </c>
      <c r="C325">
        <v>0</v>
      </c>
      <c r="D325">
        <v>41.64</v>
      </c>
      <c r="E325">
        <v>38.35</v>
      </c>
    </row>
    <row r="326" spans="1:5" x14ac:dyDescent="0.25">
      <c r="A326">
        <v>4.3671600000000002</v>
      </c>
      <c r="B326">
        <v>1.3999938999999999</v>
      </c>
      <c r="C326">
        <v>0</v>
      </c>
      <c r="D326">
        <v>41.72</v>
      </c>
      <c r="E326">
        <v>38.270000000000003</v>
      </c>
    </row>
    <row r="327" spans="1:5" x14ac:dyDescent="0.25">
      <c r="A327">
        <v>4.3767560000000003</v>
      </c>
      <c r="B327">
        <v>1.7599944999999999</v>
      </c>
      <c r="C327">
        <v>0</v>
      </c>
      <c r="D327">
        <v>42</v>
      </c>
      <c r="E327">
        <v>37.99</v>
      </c>
    </row>
    <row r="328" spans="1:5" x14ac:dyDescent="0.25">
      <c r="A328">
        <v>4.3867479999999999</v>
      </c>
      <c r="B328">
        <v>2.1100005999999998</v>
      </c>
      <c r="C328">
        <v>0</v>
      </c>
      <c r="D328">
        <v>42.07</v>
      </c>
      <c r="E328">
        <v>37.92</v>
      </c>
    </row>
    <row r="329" spans="1:5" x14ac:dyDescent="0.25">
      <c r="A329">
        <v>4.3967559999999999</v>
      </c>
      <c r="B329">
        <v>2.4600067000000001</v>
      </c>
      <c r="C329">
        <v>0</v>
      </c>
      <c r="D329">
        <v>42.2</v>
      </c>
      <c r="E329">
        <v>37.79</v>
      </c>
    </row>
    <row r="330" spans="1:5" x14ac:dyDescent="0.25">
      <c r="A330">
        <v>4.4067480000000003</v>
      </c>
      <c r="B330">
        <v>2.8099976</v>
      </c>
      <c r="C330">
        <v>0</v>
      </c>
      <c r="D330">
        <v>42.36</v>
      </c>
      <c r="E330">
        <v>37.630000000000003</v>
      </c>
    </row>
    <row r="331" spans="1:5" x14ac:dyDescent="0.25">
      <c r="A331">
        <v>4.4167399999999999</v>
      </c>
      <c r="B331">
        <v>3.1399994000000002</v>
      </c>
      <c r="C331">
        <v>0</v>
      </c>
      <c r="D331">
        <v>42.46</v>
      </c>
      <c r="E331">
        <v>37.53</v>
      </c>
    </row>
    <row r="332" spans="1:5" x14ac:dyDescent="0.25">
      <c r="A332">
        <v>4.4267200000000004</v>
      </c>
      <c r="B332">
        <v>3.4799956999999999</v>
      </c>
      <c r="C332">
        <v>0</v>
      </c>
      <c r="D332">
        <v>42.6</v>
      </c>
      <c r="E332">
        <v>37.39</v>
      </c>
    </row>
    <row r="333" spans="1:5" x14ac:dyDescent="0.25">
      <c r="A333">
        <v>4.4367279999999996</v>
      </c>
      <c r="B333">
        <v>3.8000029999999998</v>
      </c>
      <c r="C333">
        <v>0</v>
      </c>
      <c r="D333">
        <v>42.68</v>
      </c>
      <c r="E333">
        <v>37.31</v>
      </c>
    </row>
    <row r="334" spans="1:5" x14ac:dyDescent="0.25">
      <c r="A334">
        <v>4.4467239999999997</v>
      </c>
      <c r="B334">
        <v>4.1100006000000002</v>
      </c>
      <c r="C334">
        <v>0</v>
      </c>
      <c r="D334">
        <v>42.81</v>
      </c>
      <c r="E334">
        <v>37.18</v>
      </c>
    </row>
    <row r="335" spans="1:5" x14ac:dyDescent="0.25">
      <c r="A335">
        <v>4.4567160000000001</v>
      </c>
      <c r="B335">
        <v>4.4199979999999996</v>
      </c>
      <c r="C335">
        <v>0</v>
      </c>
      <c r="D335">
        <v>42.9</v>
      </c>
      <c r="E335">
        <v>37.090000000000003</v>
      </c>
    </row>
    <row r="336" spans="1:5" x14ac:dyDescent="0.25">
      <c r="A336">
        <v>4.4671000000000003</v>
      </c>
      <c r="B336">
        <v>4.7100067000000001</v>
      </c>
      <c r="C336">
        <v>0</v>
      </c>
      <c r="D336">
        <v>42.94</v>
      </c>
      <c r="E336">
        <v>37.049999999999997</v>
      </c>
    </row>
    <row r="337" spans="1:5" x14ac:dyDescent="0.25">
      <c r="A337">
        <v>4.4770839999999996</v>
      </c>
      <c r="B337">
        <v>5</v>
      </c>
      <c r="C337">
        <v>0</v>
      </c>
      <c r="D337">
        <v>43.08</v>
      </c>
      <c r="E337">
        <v>36.909999999999997</v>
      </c>
    </row>
    <row r="338" spans="1:5" x14ac:dyDescent="0.25">
      <c r="A338">
        <v>4.4866999999999999</v>
      </c>
      <c r="B338">
        <v>5.2700043000000001</v>
      </c>
      <c r="C338">
        <v>0</v>
      </c>
      <c r="D338">
        <v>43.19</v>
      </c>
      <c r="E338">
        <v>36.799999999999997</v>
      </c>
    </row>
    <row r="339" spans="1:5" x14ac:dyDescent="0.25">
      <c r="A339">
        <v>4.4966840000000001</v>
      </c>
      <c r="B339">
        <v>5.5399932999999999</v>
      </c>
      <c r="C339">
        <v>0</v>
      </c>
      <c r="D339">
        <v>43.26</v>
      </c>
      <c r="E339">
        <v>36.729999999999997</v>
      </c>
    </row>
    <row r="340" spans="1:5" x14ac:dyDescent="0.25">
      <c r="A340">
        <v>4.506672</v>
      </c>
      <c r="B340">
        <v>5.7799990000000001</v>
      </c>
      <c r="C340">
        <v>0</v>
      </c>
      <c r="D340">
        <v>43.28</v>
      </c>
      <c r="E340">
        <v>36.71</v>
      </c>
    </row>
    <row r="341" spans="1:5" x14ac:dyDescent="0.25">
      <c r="A341">
        <v>4.5166560000000002</v>
      </c>
      <c r="B341">
        <v>6.0299990000000001</v>
      </c>
      <c r="C341">
        <v>0</v>
      </c>
      <c r="D341">
        <v>43.39</v>
      </c>
      <c r="E341">
        <v>36.6</v>
      </c>
    </row>
    <row r="342" spans="1:5" x14ac:dyDescent="0.25">
      <c r="A342">
        <v>4.526656</v>
      </c>
      <c r="B342">
        <v>6.2599945000000004</v>
      </c>
      <c r="C342">
        <v>0</v>
      </c>
      <c r="D342">
        <v>43.42</v>
      </c>
      <c r="E342">
        <v>36.57</v>
      </c>
    </row>
    <row r="343" spans="1:5" x14ac:dyDescent="0.25">
      <c r="A343">
        <v>4.5366679999999997</v>
      </c>
      <c r="B343">
        <v>6.4700009999999999</v>
      </c>
      <c r="C343">
        <v>0</v>
      </c>
      <c r="D343">
        <v>43.49</v>
      </c>
      <c r="E343">
        <v>36.5</v>
      </c>
    </row>
    <row r="344" spans="1:5" x14ac:dyDescent="0.25">
      <c r="A344">
        <v>4.5466480000000002</v>
      </c>
      <c r="B344">
        <v>6.6699979999999996</v>
      </c>
      <c r="C344">
        <v>0</v>
      </c>
      <c r="D344">
        <v>43.51</v>
      </c>
      <c r="E344">
        <v>36.479999999999997</v>
      </c>
    </row>
    <row r="345" spans="1:5" x14ac:dyDescent="0.25">
      <c r="A345">
        <v>4.5566319999999996</v>
      </c>
      <c r="B345">
        <v>6.8600006000000002</v>
      </c>
      <c r="C345">
        <v>0</v>
      </c>
      <c r="D345">
        <v>43.55</v>
      </c>
      <c r="E345">
        <v>36.44</v>
      </c>
    </row>
    <row r="346" spans="1:5" x14ac:dyDescent="0.25">
      <c r="A346">
        <v>4.5666359999999999</v>
      </c>
      <c r="B346">
        <v>7.0399932999999999</v>
      </c>
      <c r="C346">
        <v>0</v>
      </c>
      <c r="D346">
        <v>43.59</v>
      </c>
      <c r="E346">
        <v>36.4</v>
      </c>
    </row>
    <row r="347" spans="1:5" x14ac:dyDescent="0.25">
      <c r="A347">
        <v>4.5766359999999997</v>
      </c>
      <c r="B347">
        <v>7.1999969999999998</v>
      </c>
      <c r="C347">
        <v>0</v>
      </c>
      <c r="D347">
        <v>43.6</v>
      </c>
      <c r="E347">
        <v>36.39</v>
      </c>
    </row>
    <row r="348" spans="1:5" x14ac:dyDescent="0.25">
      <c r="A348">
        <v>4.5866160000000002</v>
      </c>
      <c r="B348">
        <v>7.3500059999999996</v>
      </c>
      <c r="C348">
        <v>0</v>
      </c>
      <c r="D348">
        <v>43.63</v>
      </c>
      <c r="E348">
        <v>36.36</v>
      </c>
    </row>
    <row r="349" spans="1:5" x14ac:dyDescent="0.25">
      <c r="A349">
        <v>4.5966120000000004</v>
      </c>
      <c r="B349">
        <v>7.4799956999999999</v>
      </c>
      <c r="C349">
        <v>0</v>
      </c>
      <c r="D349">
        <v>43.62</v>
      </c>
      <c r="E349">
        <v>36.369999999999997</v>
      </c>
    </row>
    <row r="350" spans="1:5" x14ac:dyDescent="0.25">
      <c r="A350">
        <v>4.6066159999999998</v>
      </c>
      <c r="B350">
        <v>7.6000059999999996</v>
      </c>
      <c r="C350">
        <v>0</v>
      </c>
      <c r="D350">
        <v>43.64</v>
      </c>
      <c r="E350">
        <v>36.35</v>
      </c>
    </row>
    <row r="351" spans="1:5" x14ac:dyDescent="0.25">
      <c r="A351">
        <v>4.6166080000000003</v>
      </c>
      <c r="B351">
        <v>7.6999969999999998</v>
      </c>
      <c r="C351">
        <v>0</v>
      </c>
      <c r="D351">
        <v>43.61</v>
      </c>
      <c r="E351">
        <v>36.380000000000003</v>
      </c>
    </row>
    <row r="352" spans="1:5" x14ac:dyDescent="0.25">
      <c r="A352">
        <v>4.6265919999999996</v>
      </c>
      <c r="B352">
        <v>7.7799990000000001</v>
      </c>
      <c r="C352">
        <v>0</v>
      </c>
      <c r="D352">
        <v>43.59</v>
      </c>
      <c r="E352">
        <v>36.4</v>
      </c>
    </row>
    <row r="353" spans="1:5" x14ac:dyDescent="0.25">
      <c r="A353">
        <v>4.636584</v>
      </c>
      <c r="B353">
        <v>7.8500059999999996</v>
      </c>
      <c r="C353">
        <v>0</v>
      </c>
      <c r="D353">
        <v>43.57</v>
      </c>
      <c r="E353">
        <v>36.42</v>
      </c>
    </row>
    <row r="354" spans="1:5" x14ac:dyDescent="0.25">
      <c r="A354">
        <v>4.6465680000000003</v>
      </c>
      <c r="B354">
        <v>7.8999940000000004</v>
      </c>
      <c r="C354">
        <v>0</v>
      </c>
      <c r="D354">
        <v>43.54</v>
      </c>
      <c r="E354">
        <v>36.450000000000003</v>
      </c>
    </row>
    <row r="355" spans="1:5" x14ac:dyDescent="0.25">
      <c r="A355">
        <v>4.6565799999999999</v>
      </c>
      <c r="B355">
        <v>7.9299926999999997</v>
      </c>
      <c r="C355">
        <v>0</v>
      </c>
      <c r="D355">
        <v>43.48</v>
      </c>
      <c r="E355">
        <v>36.51</v>
      </c>
    </row>
    <row r="356" spans="1:5" x14ac:dyDescent="0.25">
      <c r="A356">
        <v>4.6665679999999998</v>
      </c>
      <c r="B356">
        <v>7.9499969999999998</v>
      </c>
      <c r="C356">
        <v>0</v>
      </c>
      <c r="D356">
        <v>43.45</v>
      </c>
      <c r="E356">
        <v>36.54</v>
      </c>
    </row>
    <row r="357" spans="1:5" x14ac:dyDescent="0.25">
      <c r="A357">
        <v>4.6765439999999998</v>
      </c>
      <c r="B357">
        <v>7.9499969999999998</v>
      </c>
      <c r="C357">
        <v>0</v>
      </c>
      <c r="D357">
        <v>43.4</v>
      </c>
      <c r="E357">
        <v>36.590000000000003</v>
      </c>
    </row>
    <row r="358" spans="1:5" x14ac:dyDescent="0.25">
      <c r="A358">
        <v>4.6865360000000003</v>
      </c>
      <c r="B358">
        <v>7.9299926999999997</v>
      </c>
      <c r="C358">
        <v>0</v>
      </c>
      <c r="D358">
        <v>43.31</v>
      </c>
      <c r="E358">
        <v>36.68</v>
      </c>
    </row>
    <row r="359" spans="1:5" x14ac:dyDescent="0.25">
      <c r="A359">
        <v>4.6969159999999999</v>
      </c>
      <c r="B359">
        <v>7.8999940000000004</v>
      </c>
      <c r="C359">
        <v>0</v>
      </c>
      <c r="D359">
        <v>43.26</v>
      </c>
      <c r="E359">
        <v>36.729999999999997</v>
      </c>
    </row>
    <row r="360" spans="1:5" x14ac:dyDescent="0.25">
      <c r="A360">
        <v>4.7065359999999998</v>
      </c>
      <c r="B360">
        <v>7.8600006000000002</v>
      </c>
      <c r="C360">
        <v>0</v>
      </c>
      <c r="D360">
        <v>43.21</v>
      </c>
      <c r="E360">
        <v>36.78</v>
      </c>
    </row>
    <row r="361" spans="1:5" x14ac:dyDescent="0.25">
      <c r="A361">
        <v>4.7165160000000004</v>
      </c>
      <c r="B361">
        <v>7.7899932999999999</v>
      </c>
      <c r="C361">
        <v>0</v>
      </c>
      <c r="D361">
        <v>43.09</v>
      </c>
      <c r="E361">
        <v>36.9</v>
      </c>
    </row>
    <row r="362" spans="1:5" x14ac:dyDescent="0.25">
      <c r="A362">
        <v>4.7265160000000002</v>
      </c>
      <c r="B362">
        <v>7.7100067000000001</v>
      </c>
      <c r="C362">
        <v>0</v>
      </c>
      <c r="D362">
        <v>43.02</v>
      </c>
      <c r="E362">
        <v>36.97</v>
      </c>
    </row>
    <row r="363" spans="1:5" x14ac:dyDescent="0.25">
      <c r="A363">
        <v>4.7365079999999997</v>
      </c>
      <c r="B363">
        <v>7.6100006000000002</v>
      </c>
      <c r="C363">
        <v>0</v>
      </c>
      <c r="D363">
        <v>42.92</v>
      </c>
      <c r="E363">
        <v>37.07</v>
      </c>
    </row>
    <row r="364" spans="1:5" x14ac:dyDescent="0.25">
      <c r="A364">
        <v>4.7464919999999999</v>
      </c>
      <c r="B364">
        <v>7.4900054999999996</v>
      </c>
      <c r="C364">
        <v>0</v>
      </c>
      <c r="D364">
        <v>42.79</v>
      </c>
      <c r="E364">
        <v>37.200000000000003</v>
      </c>
    </row>
    <row r="365" spans="1:5" x14ac:dyDescent="0.25">
      <c r="A365">
        <v>4.7564919999999997</v>
      </c>
      <c r="B365">
        <v>7.3500059999999996</v>
      </c>
      <c r="C365">
        <v>0</v>
      </c>
      <c r="D365">
        <v>42.67</v>
      </c>
      <c r="E365">
        <v>37.32</v>
      </c>
    </row>
    <row r="366" spans="1:5" x14ac:dyDescent="0.25">
      <c r="A366">
        <v>4.7664759999999999</v>
      </c>
      <c r="B366">
        <v>7.2100067000000001</v>
      </c>
      <c r="C366">
        <v>0</v>
      </c>
      <c r="D366">
        <v>42.6</v>
      </c>
      <c r="E366">
        <v>37.39</v>
      </c>
    </row>
    <row r="367" spans="1:5" x14ac:dyDescent="0.25">
      <c r="A367">
        <v>4.7764639999999998</v>
      </c>
      <c r="B367">
        <v>7.0399932999999999</v>
      </c>
      <c r="C367">
        <v>0</v>
      </c>
      <c r="D367">
        <v>42.45</v>
      </c>
      <c r="E367">
        <v>37.54</v>
      </c>
    </row>
    <row r="368" spans="1:5" x14ac:dyDescent="0.25">
      <c r="A368">
        <v>4.786848</v>
      </c>
      <c r="B368">
        <v>6.8699950000000003</v>
      </c>
      <c r="C368">
        <v>0</v>
      </c>
      <c r="D368">
        <v>42.37</v>
      </c>
      <c r="E368">
        <v>37.619999999999997</v>
      </c>
    </row>
    <row r="369" spans="1:5" x14ac:dyDescent="0.25">
      <c r="A369">
        <v>4.7964520000000004</v>
      </c>
      <c r="B369">
        <v>6.6699979999999996</v>
      </c>
      <c r="C369">
        <v>0</v>
      </c>
      <c r="D369">
        <v>42.16</v>
      </c>
      <c r="E369">
        <v>37.83</v>
      </c>
    </row>
    <row r="370" spans="1:5" x14ac:dyDescent="0.25">
      <c r="A370">
        <v>4.8064400000000003</v>
      </c>
      <c r="B370">
        <v>6.4600067000000001</v>
      </c>
      <c r="C370">
        <v>0</v>
      </c>
      <c r="D370">
        <v>42.04</v>
      </c>
      <c r="E370">
        <v>37.950000000000003</v>
      </c>
    </row>
    <row r="371" spans="1:5" x14ac:dyDescent="0.25">
      <c r="A371">
        <v>4.8164199999999999</v>
      </c>
      <c r="B371">
        <v>6.2400054999999996</v>
      </c>
      <c r="C371">
        <v>0</v>
      </c>
      <c r="D371">
        <v>41.94</v>
      </c>
      <c r="E371">
        <v>38.049999999999997</v>
      </c>
    </row>
    <row r="372" spans="1:5" x14ac:dyDescent="0.25">
      <c r="A372">
        <v>4.8264199999999997</v>
      </c>
      <c r="B372">
        <v>6</v>
      </c>
      <c r="C372">
        <v>0</v>
      </c>
      <c r="D372">
        <v>41.75</v>
      </c>
      <c r="E372">
        <v>38.24</v>
      </c>
    </row>
    <row r="373" spans="1:5" x14ac:dyDescent="0.25">
      <c r="A373">
        <v>4.8363959999999997</v>
      </c>
      <c r="B373">
        <v>5.75</v>
      </c>
      <c r="C373">
        <v>0</v>
      </c>
      <c r="D373">
        <v>41.63</v>
      </c>
      <c r="E373">
        <v>38.36</v>
      </c>
    </row>
    <row r="374" spans="1:5" x14ac:dyDescent="0.25">
      <c r="A374">
        <v>4.8464039999999997</v>
      </c>
      <c r="B374">
        <v>5.5</v>
      </c>
      <c r="C374">
        <v>0</v>
      </c>
      <c r="D374">
        <v>41.49</v>
      </c>
      <c r="E374">
        <v>38.5</v>
      </c>
    </row>
    <row r="375" spans="1:5" x14ac:dyDescent="0.25">
      <c r="A375">
        <v>4.8563960000000002</v>
      </c>
      <c r="B375">
        <v>5.2200009999999999</v>
      </c>
      <c r="C375">
        <v>0</v>
      </c>
      <c r="D375">
        <v>41.29</v>
      </c>
      <c r="E375">
        <v>38.700000000000003</v>
      </c>
    </row>
    <row r="376" spans="1:5" x14ac:dyDescent="0.25">
      <c r="A376">
        <v>4.8663879999999997</v>
      </c>
      <c r="B376">
        <v>4.9400024</v>
      </c>
      <c r="C376">
        <v>0</v>
      </c>
      <c r="D376">
        <v>41.17</v>
      </c>
      <c r="E376">
        <v>38.82</v>
      </c>
    </row>
    <row r="377" spans="1:5" x14ac:dyDescent="0.25">
      <c r="A377">
        <v>4.8763719999999999</v>
      </c>
      <c r="B377">
        <v>4.6399993999999998</v>
      </c>
      <c r="C377">
        <v>0</v>
      </c>
      <c r="D377">
        <v>40.99</v>
      </c>
      <c r="E377">
        <v>39</v>
      </c>
    </row>
    <row r="378" spans="1:5" x14ac:dyDescent="0.25">
      <c r="A378">
        <v>4.8863519999999996</v>
      </c>
      <c r="B378">
        <v>4.3399963000000001</v>
      </c>
      <c r="C378">
        <v>0</v>
      </c>
      <c r="D378">
        <v>40.83</v>
      </c>
      <c r="E378">
        <v>39.159999999999997</v>
      </c>
    </row>
    <row r="379" spans="1:5" x14ac:dyDescent="0.25">
      <c r="A379">
        <v>4.8963559999999999</v>
      </c>
      <c r="B379">
        <v>4.0200043000000001</v>
      </c>
      <c r="C379">
        <v>0</v>
      </c>
      <c r="D379">
        <v>40.65</v>
      </c>
      <c r="E379">
        <v>39.340000000000003</v>
      </c>
    </row>
    <row r="380" spans="1:5" x14ac:dyDescent="0.25">
      <c r="A380">
        <v>4.906352</v>
      </c>
      <c r="B380">
        <v>3.6999970000000002</v>
      </c>
      <c r="C380">
        <v>0</v>
      </c>
      <c r="D380">
        <v>40.520000000000003</v>
      </c>
      <c r="E380">
        <v>39.47</v>
      </c>
    </row>
    <row r="381" spans="1:5" x14ac:dyDescent="0.25">
      <c r="A381">
        <v>4.9163399999999999</v>
      </c>
      <c r="B381">
        <v>3.3800050000000001</v>
      </c>
      <c r="C381">
        <v>0</v>
      </c>
      <c r="D381">
        <v>40.340000000000003</v>
      </c>
      <c r="E381">
        <v>39.65</v>
      </c>
    </row>
    <row r="382" spans="1:5" x14ac:dyDescent="0.25">
      <c r="A382">
        <v>4.9263199999999996</v>
      </c>
      <c r="B382">
        <v>3.0399932999999999</v>
      </c>
      <c r="C382">
        <v>0</v>
      </c>
      <c r="D382">
        <v>40.159999999999997</v>
      </c>
      <c r="E382">
        <v>39.83</v>
      </c>
    </row>
    <row r="383" spans="1:5" x14ac:dyDescent="0.25">
      <c r="A383">
        <v>4.9363279999999996</v>
      </c>
      <c r="B383">
        <v>2.6900024</v>
      </c>
      <c r="C383">
        <v>0</v>
      </c>
      <c r="D383">
        <v>39.99</v>
      </c>
      <c r="E383">
        <v>40</v>
      </c>
    </row>
    <row r="384" spans="1:5" x14ac:dyDescent="0.25">
      <c r="A384">
        <v>4.946332</v>
      </c>
      <c r="B384">
        <v>2.3399963000000001</v>
      </c>
      <c r="C384">
        <v>0</v>
      </c>
      <c r="D384">
        <v>39.840000000000003</v>
      </c>
      <c r="E384">
        <v>40.15</v>
      </c>
    </row>
    <row r="385" spans="1:5" x14ac:dyDescent="0.25">
      <c r="A385">
        <v>4.9563160000000002</v>
      </c>
      <c r="B385">
        <v>1.9900055000000001</v>
      </c>
      <c r="C385">
        <v>0</v>
      </c>
      <c r="D385">
        <v>39.659999999999997</v>
      </c>
      <c r="E385">
        <v>40.33</v>
      </c>
    </row>
    <row r="386" spans="1:5" x14ac:dyDescent="0.25">
      <c r="A386">
        <v>4.9663000000000004</v>
      </c>
      <c r="B386">
        <v>1.6399994</v>
      </c>
      <c r="C386">
        <v>0</v>
      </c>
      <c r="D386">
        <v>39.520000000000003</v>
      </c>
      <c r="E386">
        <v>40.47</v>
      </c>
    </row>
    <row r="387" spans="1:5" x14ac:dyDescent="0.25">
      <c r="A387">
        <v>4.9763000000000002</v>
      </c>
      <c r="B387">
        <v>1.2799988</v>
      </c>
      <c r="C387">
        <v>0</v>
      </c>
      <c r="D387">
        <v>39.35</v>
      </c>
      <c r="E387">
        <v>40.64</v>
      </c>
    </row>
    <row r="388" spans="1:5" x14ac:dyDescent="0.25">
      <c r="A388">
        <v>4.9863200000000001</v>
      </c>
      <c r="B388">
        <v>0.92999270000000001</v>
      </c>
      <c r="C388">
        <v>0</v>
      </c>
      <c r="D388">
        <v>39.229999999999997</v>
      </c>
      <c r="E388">
        <v>40.76</v>
      </c>
    </row>
    <row r="389" spans="1:5" x14ac:dyDescent="0.25">
      <c r="A389">
        <v>4.9962879999999998</v>
      </c>
      <c r="B389">
        <v>0.58000183000000005</v>
      </c>
      <c r="C389">
        <v>0</v>
      </c>
      <c r="D389">
        <v>39.08</v>
      </c>
      <c r="E389">
        <v>40.909999999999997</v>
      </c>
    </row>
    <row r="390" spans="1:5" x14ac:dyDescent="0.25">
      <c r="A390">
        <v>5.006284</v>
      </c>
      <c r="B390">
        <v>0.22999573000000001</v>
      </c>
      <c r="C390">
        <v>0</v>
      </c>
      <c r="D390">
        <v>38.93</v>
      </c>
      <c r="E390">
        <v>41.06</v>
      </c>
    </row>
    <row r="391" spans="1:5" x14ac:dyDescent="0.25">
      <c r="A391">
        <v>5.0162839999999997</v>
      </c>
      <c r="B391">
        <v>-0.11999512</v>
      </c>
      <c r="C391">
        <v>0</v>
      </c>
      <c r="D391">
        <v>38.78</v>
      </c>
      <c r="E391">
        <v>41.21</v>
      </c>
    </row>
    <row r="392" spans="1:5" x14ac:dyDescent="0.25">
      <c r="A392">
        <v>5.0262919999999998</v>
      </c>
      <c r="B392">
        <v>-0.47000122</v>
      </c>
      <c r="C392">
        <v>0</v>
      </c>
      <c r="D392">
        <v>38.630000000000003</v>
      </c>
      <c r="E392">
        <v>41.36</v>
      </c>
    </row>
    <row r="393" spans="1:5" x14ac:dyDescent="0.25">
      <c r="A393">
        <v>5.0362600000000004</v>
      </c>
      <c r="B393">
        <v>-0.80000305000000005</v>
      </c>
      <c r="C393">
        <v>0</v>
      </c>
      <c r="D393">
        <v>38.53</v>
      </c>
      <c r="E393">
        <v>41.46</v>
      </c>
    </row>
    <row r="394" spans="1:5" x14ac:dyDescent="0.25">
      <c r="A394">
        <v>5.046252</v>
      </c>
      <c r="B394">
        <v>-1.1399994</v>
      </c>
      <c r="C394">
        <v>0</v>
      </c>
      <c r="D394">
        <v>38.4</v>
      </c>
      <c r="E394">
        <v>41.59</v>
      </c>
    </row>
    <row r="395" spans="1:5" x14ac:dyDescent="0.25">
      <c r="A395">
        <v>5.0562560000000003</v>
      </c>
      <c r="B395">
        <v>-1.4700012</v>
      </c>
      <c r="C395">
        <v>0</v>
      </c>
      <c r="D395">
        <v>38.270000000000003</v>
      </c>
      <c r="E395">
        <v>41.72</v>
      </c>
    </row>
    <row r="396" spans="1:5" x14ac:dyDescent="0.25">
      <c r="A396">
        <v>5.0662320000000003</v>
      </c>
      <c r="B396">
        <v>-1.7899932999999999</v>
      </c>
      <c r="C396">
        <v>0</v>
      </c>
      <c r="D396">
        <v>38.15</v>
      </c>
      <c r="E396">
        <v>41.84</v>
      </c>
    </row>
    <row r="397" spans="1:5" x14ac:dyDescent="0.25">
      <c r="A397">
        <v>5.0762239999999998</v>
      </c>
      <c r="B397">
        <v>-2.1100005999999998</v>
      </c>
      <c r="C397">
        <v>0</v>
      </c>
      <c r="D397">
        <v>38.049999999999997</v>
      </c>
      <c r="E397">
        <v>41.94</v>
      </c>
    </row>
    <row r="398" spans="1:5" x14ac:dyDescent="0.25">
      <c r="A398">
        <v>5.0862119999999997</v>
      </c>
      <c r="B398">
        <v>-2.4100036999999999</v>
      </c>
      <c r="C398">
        <v>0</v>
      </c>
      <c r="D398">
        <v>37.94</v>
      </c>
      <c r="E398">
        <v>42.05</v>
      </c>
    </row>
    <row r="399" spans="1:5" x14ac:dyDescent="0.25">
      <c r="A399">
        <v>5.0962199999999998</v>
      </c>
      <c r="B399">
        <v>-2.7100067000000001</v>
      </c>
      <c r="C399">
        <v>0</v>
      </c>
      <c r="D399">
        <v>37.840000000000003</v>
      </c>
      <c r="E399">
        <v>42.15</v>
      </c>
    </row>
    <row r="400" spans="1:5" x14ac:dyDescent="0.25">
      <c r="A400">
        <v>5.1062159999999999</v>
      </c>
      <c r="B400">
        <v>-3.0200043000000001</v>
      </c>
      <c r="C400">
        <v>0</v>
      </c>
      <c r="D400">
        <v>37.700000000000003</v>
      </c>
      <c r="E400">
        <v>42.29</v>
      </c>
    </row>
    <row r="401" spans="1:5" x14ac:dyDescent="0.25">
      <c r="A401">
        <v>5.1165960000000004</v>
      </c>
      <c r="B401">
        <v>-3.3099976</v>
      </c>
      <c r="C401">
        <v>0</v>
      </c>
      <c r="D401">
        <v>37.659999999999997</v>
      </c>
      <c r="E401">
        <v>42.33</v>
      </c>
    </row>
    <row r="402" spans="1:5" x14ac:dyDescent="0.25">
      <c r="A402">
        <v>5.1261799999999997</v>
      </c>
      <c r="B402">
        <v>-3.5800017999999998</v>
      </c>
      <c r="C402">
        <v>0</v>
      </c>
      <c r="D402">
        <v>37.520000000000003</v>
      </c>
      <c r="E402">
        <v>42.47</v>
      </c>
    </row>
    <row r="403" spans="1:5" x14ac:dyDescent="0.25">
      <c r="A403">
        <v>5.1361920000000003</v>
      </c>
      <c r="B403">
        <v>-3.850006</v>
      </c>
      <c r="C403">
        <v>0</v>
      </c>
      <c r="D403">
        <v>37.44</v>
      </c>
      <c r="E403">
        <v>42.55</v>
      </c>
    </row>
    <row r="404" spans="1:5" x14ac:dyDescent="0.25">
      <c r="A404">
        <v>5.1461759999999996</v>
      </c>
      <c r="B404">
        <v>-4.1199950000000003</v>
      </c>
      <c r="C404">
        <v>0</v>
      </c>
      <c r="D404">
        <v>37.369999999999997</v>
      </c>
      <c r="E404">
        <v>42.62</v>
      </c>
    </row>
    <row r="405" spans="1:5" x14ac:dyDescent="0.25">
      <c r="A405">
        <v>5.1561560000000002</v>
      </c>
      <c r="B405">
        <v>-4.3600006000000002</v>
      </c>
      <c r="C405">
        <v>0</v>
      </c>
      <c r="D405">
        <v>37.32</v>
      </c>
      <c r="E405">
        <v>42.67</v>
      </c>
    </row>
    <row r="406" spans="1:5" x14ac:dyDescent="0.25">
      <c r="A406">
        <v>5.1661720000000004</v>
      </c>
      <c r="B406">
        <v>-4.6000059999999996</v>
      </c>
      <c r="C406">
        <v>0</v>
      </c>
      <c r="D406">
        <v>37.25</v>
      </c>
      <c r="E406">
        <v>42.74</v>
      </c>
    </row>
    <row r="407" spans="1:5" x14ac:dyDescent="0.25">
      <c r="A407">
        <v>5.1761720000000002</v>
      </c>
      <c r="B407">
        <v>-4.8200073000000003</v>
      </c>
      <c r="C407">
        <v>0</v>
      </c>
      <c r="D407">
        <v>37.200000000000003</v>
      </c>
      <c r="E407">
        <v>42.79</v>
      </c>
    </row>
    <row r="408" spans="1:5" x14ac:dyDescent="0.25">
      <c r="A408">
        <v>5.1861560000000004</v>
      </c>
      <c r="B408">
        <v>-5.0200043000000001</v>
      </c>
      <c r="C408">
        <v>0</v>
      </c>
      <c r="D408">
        <v>37.18</v>
      </c>
      <c r="E408">
        <v>42.81</v>
      </c>
    </row>
    <row r="409" spans="1:5" x14ac:dyDescent="0.25">
      <c r="A409">
        <v>5.196148</v>
      </c>
      <c r="B409">
        <v>-5.2100067000000001</v>
      </c>
      <c r="C409">
        <v>0</v>
      </c>
      <c r="D409">
        <v>37.14</v>
      </c>
      <c r="E409">
        <v>42.85</v>
      </c>
    </row>
    <row r="410" spans="1:5" x14ac:dyDescent="0.25">
      <c r="A410">
        <v>5.2061400000000004</v>
      </c>
      <c r="B410">
        <v>-5.3899993999999998</v>
      </c>
      <c r="C410">
        <v>0</v>
      </c>
      <c r="D410">
        <v>37.090000000000003</v>
      </c>
      <c r="E410">
        <v>42.9</v>
      </c>
    </row>
    <row r="411" spans="1:5" x14ac:dyDescent="0.25">
      <c r="A411">
        <v>5.2161439999999999</v>
      </c>
      <c r="B411">
        <v>-5.5500030000000002</v>
      </c>
      <c r="C411">
        <v>0</v>
      </c>
      <c r="D411">
        <v>37.090000000000003</v>
      </c>
      <c r="E411">
        <v>42.9</v>
      </c>
    </row>
    <row r="412" spans="1:5" x14ac:dyDescent="0.25">
      <c r="A412">
        <v>5.2261480000000002</v>
      </c>
      <c r="B412">
        <v>-5.6999969999999998</v>
      </c>
      <c r="C412">
        <v>0</v>
      </c>
      <c r="D412">
        <v>37.07</v>
      </c>
      <c r="E412">
        <v>42.92</v>
      </c>
    </row>
    <row r="413" spans="1:5" x14ac:dyDescent="0.25">
      <c r="A413">
        <v>5.2361560000000003</v>
      </c>
      <c r="B413">
        <v>-5.8399963000000001</v>
      </c>
      <c r="C413">
        <v>0</v>
      </c>
      <c r="D413">
        <v>37.06</v>
      </c>
      <c r="E413">
        <v>42.93</v>
      </c>
    </row>
    <row r="414" spans="1:5" x14ac:dyDescent="0.25">
      <c r="A414">
        <v>5.2461159999999998</v>
      </c>
      <c r="B414">
        <v>-5.9400024</v>
      </c>
      <c r="C414">
        <v>0</v>
      </c>
      <c r="D414">
        <v>37.11</v>
      </c>
      <c r="E414">
        <v>42.88</v>
      </c>
    </row>
    <row r="415" spans="1:5" x14ac:dyDescent="0.25">
      <c r="A415">
        <v>5.2561200000000001</v>
      </c>
      <c r="B415">
        <v>-6.0299990000000001</v>
      </c>
      <c r="C415">
        <v>0</v>
      </c>
      <c r="D415">
        <v>37.14</v>
      </c>
      <c r="E415">
        <v>42.85</v>
      </c>
    </row>
    <row r="416" spans="1:5" x14ac:dyDescent="0.25">
      <c r="A416">
        <v>5.2661119999999997</v>
      </c>
      <c r="B416">
        <v>-6.0899963000000001</v>
      </c>
      <c r="C416">
        <v>0</v>
      </c>
      <c r="D416">
        <v>37.18</v>
      </c>
      <c r="E416">
        <v>42.81</v>
      </c>
    </row>
    <row r="417" spans="1:5" x14ac:dyDescent="0.25">
      <c r="A417">
        <v>5.276116</v>
      </c>
      <c r="B417">
        <v>-6.1399993999999998</v>
      </c>
      <c r="C417">
        <v>0</v>
      </c>
      <c r="D417">
        <v>37.229999999999997</v>
      </c>
      <c r="E417">
        <v>42.76</v>
      </c>
    </row>
    <row r="418" spans="1:5" x14ac:dyDescent="0.25">
      <c r="A418">
        <v>5.2861079999999996</v>
      </c>
      <c r="B418">
        <v>-6.1600036999999999</v>
      </c>
      <c r="C418">
        <v>0</v>
      </c>
      <c r="D418">
        <v>37.28</v>
      </c>
      <c r="E418">
        <v>42.71</v>
      </c>
    </row>
    <row r="419" spans="1:5" x14ac:dyDescent="0.25">
      <c r="A419">
        <v>5.2960799999999999</v>
      </c>
      <c r="B419">
        <v>-6.1699979999999996</v>
      </c>
      <c r="C419">
        <v>0</v>
      </c>
      <c r="D419">
        <v>37.33</v>
      </c>
      <c r="E419">
        <v>42.66</v>
      </c>
    </row>
    <row r="420" spans="1:5" x14ac:dyDescent="0.25">
      <c r="A420">
        <v>5.3060840000000002</v>
      </c>
      <c r="B420">
        <v>-6.1499940000000004</v>
      </c>
      <c r="C420">
        <v>0</v>
      </c>
      <c r="D420">
        <v>37.46</v>
      </c>
      <c r="E420">
        <v>42.53</v>
      </c>
    </row>
    <row r="421" spans="1:5" x14ac:dyDescent="0.25">
      <c r="A421">
        <v>5.3160759999999998</v>
      </c>
      <c r="B421">
        <v>-6.1100006000000002</v>
      </c>
      <c r="C421">
        <v>0</v>
      </c>
      <c r="D421">
        <v>37.51</v>
      </c>
      <c r="E421">
        <v>42.48</v>
      </c>
    </row>
    <row r="422" spans="1:5" x14ac:dyDescent="0.25">
      <c r="A422">
        <v>5.32606</v>
      </c>
      <c r="B422">
        <v>-6.0399932999999999</v>
      </c>
      <c r="C422">
        <v>0</v>
      </c>
      <c r="D422">
        <v>37.65</v>
      </c>
      <c r="E422">
        <v>42.34</v>
      </c>
    </row>
    <row r="423" spans="1:5" x14ac:dyDescent="0.25">
      <c r="A423">
        <v>5.3360399999999997</v>
      </c>
      <c r="B423">
        <v>-5.9499969999999998</v>
      </c>
      <c r="C423">
        <v>0</v>
      </c>
      <c r="D423">
        <v>37.75</v>
      </c>
      <c r="E423">
        <v>42.24</v>
      </c>
    </row>
    <row r="424" spans="1:5" x14ac:dyDescent="0.25">
      <c r="A424">
        <v>5.3460400000000003</v>
      </c>
      <c r="B424">
        <v>-5.8399963000000001</v>
      </c>
      <c r="C424">
        <v>0</v>
      </c>
      <c r="D424">
        <v>37.869999999999997</v>
      </c>
      <c r="E424">
        <v>42.12</v>
      </c>
    </row>
    <row r="425" spans="1:5" x14ac:dyDescent="0.25">
      <c r="A425">
        <v>5.3560280000000002</v>
      </c>
      <c r="B425">
        <v>-5.7100067000000001</v>
      </c>
      <c r="C425">
        <v>0</v>
      </c>
      <c r="D425">
        <v>38.01</v>
      </c>
      <c r="E425">
        <v>41.98</v>
      </c>
    </row>
    <row r="426" spans="1:5" x14ac:dyDescent="0.25">
      <c r="A426">
        <v>5.3660079999999999</v>
      </c>
      <c r="B426">
        <v>-5.5599976</v>
      </c>
      <c r="C426">
        <v>0</v>
      </c>
      <c r="D426">
        <v>38.11</v>
      </c>
      <c r="E426">
        <v>41.88</v>
      </c>
    </row>
    <row r="427" spans="1:5" x14ac:dyDescent="0.25">
      <c r="A427">
        <v>5.3760000000000003</v>
      </c>
      <c r="B427">
        <v>-5.3999940000000004</v>
      </c>
      <c r="C427">
        <v>0</v>
      </c>
      <c r="D427">
        <v>38.25</v>
      </c>
      <c r="E427">
        <v>41.74</v>
      </c>
    </row>
    <row r="428" spans="1:5" x14ac:dyDescent="0.25">
      <c r="A428">
        <v>5.3860039999999998</v>
      </c>
      <c r="B428">
        <v>-5.2100067000000001</v>
      </c>
      <c r="C428">
        <v>0</v>
      </c>
      <c r="D428">
        <v>38.4</v>
      </c>
      <c r="E428">
        <v>41.59</v>
      </c>
    </row>
    <row r="429" spans="1:5" x14ac:dyDescent="0.25">
      <c r="A429">
        <v>5.3959999999999999</v>
      </c>
      <c r="B429">
        <v>-5.0099945000000004</v>
      </c>
      <c r="C429">
        <v>0</v>
      </c>
      <c r="D429">
        <v>38.520000000000003</v>
      </c>
      <c r="E429">
        <v>41.47</v>
      </c>
    </row>
    <row r="430" spans="1:5" x14ac:dyDescent="0.25">
      <c r="A430">
        <v>5.4059759999999999</v>
      </c>
      <c r="B430">
        <v>-4.7799990000000001</v>
      </c>
      <c r="C430">
        <v>0</v>
      </c>
      <c r="D430">
        <v>38.71</v>
      </c>
      <c r="E430">
        <v>41.28</v>
      </c>
    </row>
    <row r="431" spans="1:5" x14ac:dyDescent="0.25">
      <c r="A431">
        <v>5.4159839999999999</v>
      </c>
      <c r="B431">
        <v>-4.5399932999999999</v>
      </c>
      <c r="C431">
        <v>0</v>
      </c>
      <c r="D431">
        <v>38.880000000000003</v>
      </c>
      <c r="E431">
        <v>41.11</v>
      </c>
    </row>
    <row r="432" spans="1:5" x14ac:dyDescent="0.25">
      <c r="A432">
        <v>5.4259839999999997</v>
      </c>
      <c r="B432">
        <v>-4.2799990000000001</v>
      </c>
      <c r="C432">
        <v>0</v>
      </c>
      <c r="D432">
        <v>39.049999999999997</v>
      </c>
      <c r="E432">
        <v>40.94</v>
      </c>
    </row>
    <row r="433" spans="1:5" x14ac:dyDescent="0.25">
      <c r="A433">
        <v>5.4359760000000001</v>
      </c>
      <c r="B433">
        <v>-4</v>
      </c>
      <c r="C433">
        <v>0</v>
      </c>
      <c r="D433">
        <v>39.229999999999997</v>
      </c>
      <c r="E433">
        <v>40.76</v>
      </c>
    </row>
    <row r="434" spans="1:5" x14ac:dyDescent="0.25">
      <c r="A434">
        <v>5.4459720000000003</v>
      </c>
      <c r="B434">
        <v>-3.6900024</v>
      </c>
      <c r="C434">
        <v>0</v>
      </c>
      <c r="D434">
        <v>39.44</v>
      </c>
      <c r="E434">
        <v>40.549999999999997</v>
      </c>
    </row>
    <row r="435" spans="1:5" x14ac:dyDescent="0.25">
      <c r="A435">
        <v>5.4559519999999999</v>
      </c>
      <c r="B435">
        <v>-3.3699949999999999</v>
      </c>
      <c r="C435">
        <v>0</v>
      </c>
      <c r="D435">
        <v>39.64</v>
      </c>
      <c r="E435">
        <v>40.35</v>
      </c>
    </row>
    <row r="436" spans="1:5" x14ac:dyDescent="0.25">
      <c r="A436">
        <v>5.4659360000000001</v>
      </c>
      <c r="B436">
        <v>-3.0299988</v>
      </c>
      <c r="C436">
        <v>0</v>
      </c>
      <c r="D436">
        <v>39.83</v>
      </c>
      <c r="E436">
        <v>40.159999999999997</v>
      </c>
    </row>
    <row r="437" spans="1:5" x14ac:dyDescent="0.25">
      <c r="A437">
        <v>5.4759320000000002</v>
      </c>
      <c r="B437">
        <v>-2.6799927000000001</v>
      </c>
      <c r="C437">
        <v>0</v>
      </c>
      <c r="D437">
        <v>40.049999999999997</v>
      </c>
      <c r="E437">
        <v>39.94</v>
      </c>
    </row>
    <row r="438" spans="1:5" x14ac:dyDescent="0.25">
      <c r="A438">
        <v>5.485932</v>
      </c>
      <c r="B438">
        <v>-2.3099976</v>
      </c>
      <c r="C438">
        <v>0</v>
      </c>
      <c r="D438">
        <v>40.24</v>
      </c>
      <c r="E438">
        <v>39.75</v>
      </c>
    </row>
    <row r="439" spans="1:5" x14ac:dyDescent="0.25">
      <c r="A439">
        <v>5.4959280000000001</v>
      </c>
      <c r="B439">
        <v>-1.9299926999999999</v>
      </c>
      <c r="C439">
        <v>0</v>
      </c>
      <c r="D439">
        <v>40.450000000000003</v>
      </c>
      <c r="E439">
        <v>39.54</v>
      </c>
    </row>
    <row r="440" spans="1:5" x14ac:dyDescent="0.25">
      <c r="A440">
        <v>5.5059279999999999</v>
      </c>
      <c r="B440">
        <v>-1.5299988</v>
      </c>
      <c r="C440">
        <v>0</v>
      </c>
      <c r="D440">
        <v>40.64</v>
      </c>
      <c r="E440">
        <v>39.35</v>
      </c>
    </row>
    <row r="441" spans="1:5" x14ac:dyDescent="0.25">
      <c r="A441">
        <v>5.5163039999999999</v>
      </c>
      <c r="B441">
        <v>-1.1300049000000001</v>
      </c>
      <c r="C441">
        <v>0</v>
      </c>
      <c r="D441">
        <v>40.82</v>
      </c>
      <c r="E441">
        <v>39.17</v>
      </c>
    </row>
    <row r="442" spans="1:5" x14ac:dyDescent="0.25">
      <c r="A442">
        <v>5.5259200000000002</v>
      </c>
      <c r="B442">
        <v>-0.71000669999999999</v>
      </c>
      <c r="C442">
        <v>0</v>
      </c>
      <c r="D442">
        <v>41.13</v>
      </c>
      <c r="E442">
        <v>38.86</v>
      </c>
    </row>
    <row r="443" spans="1:5" x14ac:dyDescent="0.25">
      <c r="A443">
        <v>5.5358960000000002</v>
      </c>
      <c r="B443">
        <v>-0.28999330000000001</v>
      </c>
      <c r="C443">
        <v>0</v>
      </c>
      <c r="D443">
        <v>41.3</v>
      </c>
      <c r="E443">
        <v>38.69</v>
      </c>
    </row>
    <row r="444" spans="1:5" x14ac:dyDescent="0.25">
      <c r="A444">
        <v>5.5458920000000003</v>
      </c>
      <c r="B444">
        <v>0.13999939</v>
      </c>
      <c r="C444">
        <v>0</v>
      </c>
      <c r="D444">
        <v>41.49</v>
      </c>
      <c r="E444">
        <v>38.5</v>
      </c>
    </row>
    <row r="445" spans="1:5" x14ac:dyDescent="0.25">
      <c r="A445">
        <v>5.5558959999999997</v>
      </c>
      <c r="B445">
        <v>0.58999634000000001</v>
      </c>
      <c r="C445">
        <v>0</v>
      </c>
      <c r="D445">
        <v>41.73</v>
      </c>
      <c r="E445">
        <v>38.26</v>
      </c>
    </row>
    <row r="446" spans="1:5" x14ac:dyDescent="0.25">
      <c r="A446">
        <v>5.5658839999999996</v>
      </c>
      <c r="B446">
        <v>1.0299988</v>
      </c>
      <c r="C446">
        <v>0</v>
      </c>
      <c r="D446">
        <v>41.93</v>
      </c>
      <c r="E446">
        <v>38.06</v>
      </c>
    </row>
    <row r="447" spans="1:5" x14ac:dyDescent="0.25">
      <c r="A447">
        <v>5.5758679999999998</v>
      </c>
      <c r="B447">
        <v>1.4799956999999999</v>
      </c>
      <c r="C447">
        <v>0</v>
      </c>
      <c r="D447">
        <v>42.13</v>
      </c>
      <c r="E447">
        <v>37.86</v>
      </c>
    </row>
    <row r="448" spans="1:5" x14ac:dyDescent="0.25">
      <c r="A448">
        <v>5.5858639999999999</v>
      </c>
      <c r="B448">
        <v>1.9299926999999999</v>
      </c>
      <c r="C448">
        <v>0</v>
      </c>
      <c r="D448">
        <v>42.31</v>
      </c>
      <c r="E448">
        <v>37.68</v>
      </c>
    </row>
    <row r="449" spans="1:5" x14ac:dyDescent="0.25">
      <c r="A449">
        <v>5.5962399999999999</v>
      </c>
      <c r="B449">
        <v>2.3800050000000001</v>
      </c>
      <c r="C449">
        <v>0</v>
      </c>
      <c r="D449">
        <v>42.45</v>
      </c>
      <c r="E449">
        <v>37.54</v>
      </c>
    </row>
    <row r="450" spans="1:5" x14ac:dyDescent="0.25">
      <c r="A450">
        <v>5.6058479999999999</v>
      </c>
      <c r="B450">
        <v>2.8200072999999999</v>
      </c>
      <c r="C450">
        <v>0</v>
      </c>
      <c r="D450">
        <v>42.75</v>
      </c>
      <c r="E450">
        <v>37.24</v>
      </c>
    </row>
    <row r="451" spans="1:5" x14ac:dyDescent="0.25">
      <c r="A451">
        <v>5.6158359999999998</v>
      </c>
      <c r="B451">
        <v>3.2700043000000001</v>
      </c>
      <c r="C451">
        <v>0</v>
      </c>
      <c r="D451">
        <v>42.88</v>
      </c>
      <c r="E451">
        <v>37.11</v>
      </c>
    </row>
    <row r="452" spans="1:5" x14ac:dyDescent="0.25">
      <c r="A452">
        <v>5.6258439999999998</v>
      </c>
      <c r="B452">
        <v>3.6999970000000002</v>
      </c>
      <c r="C452">
        <v>0</v>
      </c>
      <c r="D452">
        <v>43</v>
      </c>
      <c r="E452">
        <v>36.99</v>
      </c>
    </row>
    <row r="453" spans="1:5" x14ac:dyDescent="0.25">
      <c r="A453">
        <v>5.6358280000000001</v>
      </c>
      <c r="B453">
        <v>4.1199950000000003</v>
      </c>
      <c r="C453">
        <v>0</v>
      </c>
      <c r="D453">
        <v>43.18</v>
      </c>
      <c r="E453">
        <v>36.81</v>
      </c>
    </row>
    <row r="454" spans="1:5" x14ac:dyDescent="0.25">
      <c r="A454">
        <v>5.6458399999999997</v>
      </c>
      <c r="B454">
        <v>4.5399932999999999</v>
      </c>
      <c r="C454">
        <v>0</v>
      </c>
      <c r="D454">
        <v>43.31</v>
      </c>
      <c r="E454">
        <v>36.68</v>
      </c>
    </row>
    <row r="455" spans="1:5" x14ac:dyDescent="0.25">
      <c r="A455">
        <v>5.6558159999999997</v>
      </c>
      <c r="B455">
        <v>4.9400024</v>
      </c>
      <c r="C455">
        <v>0</v>
      </c>
      <c r="D455">
        <v>43.44</v>
      </c>
      <c r="E455">
        <v>36.549999999999997</v>
      </c>
    </row>
    <row r="456" spans="1:5" x14ac:dyDescent="0.25">
      <c r="A456">
        <v>5.6658039999999996</v>
      </c>
      <c r="B456">
        <v>5.3300020000000004</v>
      </c>
      <c r="C456">
        <v>0</v>
      </c>
      <c r="D456">
        <v>43.58</v>
      </c>
      <c r="E456">
        <v>36.409999999999997</v>
      </c>
    </row>
    <row r="457" spans="1:5" x14ac:dyDescent="0.25">
      <c r="A457">
        <v>5.6757999999999997</v>
      </c>
      <c r="B457">
        <v>5.7100067000000001</v>
      </c>
      <c r="C457">
        <v>0</v>
      </c>
      <c r="D457">
        <v>43.69</v>
      </c>
      <c r="E457">
        <v>36.299999999999997</v>
      </c>
    </row>
    <row r="458" spans="1:5" x14ac:dyDescent="0.25">
      <c r="A458">
        <v>5.6858040000000001</v>
      </c>
      <c r="B458">
        <v>6.0700073000000003</v>
      </c>
      <c r="C458">
        <v>0</v>
      </c>
      <c r="D458">
        <v>43.82</v>
      </c>
      <c r="E458">
        <v>36.17</v>
      </c>
    </row>
    <row r="459" spans="1:5" x14ac:dyDescent="0.25">
      <c r="A459">
        <v>5.6958000000000002</v>
      </c>
      <c r="B459">
        <v>6.4199979999999996</v>
      </c>
      <c r="C459">
        <v>0</v>
      </c>
      <c r="D459">
        <v>43.91</v>
      </c>
      <c r="E459">
        <v>36.08</v>
      </c>
    </row>
    <row r="460" spans="1:5" x14ac:dyDescent="0.25">
      <c r="A460">
        <v>5.7057840000000004</v>
      </c>
      <c r="B460">
        <v>6.7599945000000004</v>
      </c>
      <c r="C460">
        <v>0</v>
      </c>
      <c r="D460">
        <v>44</v>
      </c>
      <c r="E460">
        <v>35.99</v>
      </c>
    </row>
    <row r="461" spans="1:5" x14ac:dyDescent="0.25">
      <c r="A461">
        <v>5.7157879999999999</v>
      </c>
      <c r="B461">
        <v>7.0800020000000004</v>
      </c>
      <c r="C461">
        <v>0</v>
      </c>
      <c r="D461">
        <v>44.09</v>
      </c>
      <c r="E461">
        <v>35.9</v>
      </c>
    </row>
    <row r="462" spans="1:5" x14ac:dyDescent="0.25">
      <c r="A462">
        <v>5.7257879999999997</v>
      </c>
      <c r="B462">
        <v>7.3899993999999998</v>
      </c>
      <c r="C462">
        <v>0</v>
      </c>
      <c r="D462">
        <v>44.17</v>
      </c>
      <c r="E462">
        <v>35.82</v>
      </c>
    </row>
    <row r="463" spans="1:5" x14ac:dyDescent="0.25">
      <c r="A463">
        <v>5.7357719999999999</v>
      </c>
      <c r="B463">
        <v>7.6699979999999996</v>
      </c>
      <c r="C463">
        <v>0</v>
      </c>
      <c r="D463">
        <v>44.21</v>
      </c>
      <c r="E463">
        <v>35.78</v>
      </c>
    </row>
    <row r="464" spans="1:5" x14ac:dyDescent="0.25">
      <c r="A464">
        <v>5.7457399999999996</v>
      </c>
      <c r="B464">
        <v>7.9499969999999998</v>
      </c>
      <c r="C464">
        <v>0</v>
      </c>
      <c r="D464">
        <v>44.31</v>
      </c>
      <c r="E464">
        <v>35.68</v>
      </c>
    </row>
    <row r="465" spans="1:5" x14ac:dyDescent="0.25">
      <c r="A465">
        <v>5.7557320000000001</v>
      </c>
      <c r="B465">
        <v>8.2100069999999992</v>
      </c>
      <c r="C465">
        <v>0</v>
      </c>
      <c r="D465">
        <v>44.36</v>
      </c>
      <c r="E465">
        <v>35.630000000000003</v>
      </c>
    </row>
    <row r="466" spans="1:5" x14ac:dyDescent="0.25">
      <c r="A466">
        <v>5.76572</v>
      </c>
      <c r="B466">
        <v>8.4499969999999998</v>
      </c>
      <c r="C466">
        <v>0</v>
      </c>
      <c r="D466">
        <v>44.42</v>
      </c>
      <c r="E466">
        <v>35.57</v>
      </c>
    </row>
    <row r="467" spans="1:5" x14ac:dyDescent="0.25">
      <c r="A467">
        <v>5.7757160000000001</v>
      </c>
      <c r="B467">
        <v>8.6799929999999996</v>
      </c>
      <c r="C467">
        <v>0</v>
      </c>
      <c r="D467">
        <v>44.47</v>
      </c>
      <c r="E467">
        <v>35.520000000000003</v>
      </c>
    </row>
    <row r="468" spans="1:5" x14ac:dyDescent="0.25">
      <c r="A468">
        <v>5.785704</v>
      </c>
      <c r="B468">
        <v>8.8999939999999995</v>
      </c>
      <c r="C468">
        <v>0</v>
      </c>
      <c r="D468">
        <v>44.52</v>
      </c>
      <c r="E468">
        <v>35.47</v>
      </c>
    </row>
    <row r="469" spans="1:5" x14ac:dyDescent="0.25">
      <c r="A469">
        <v>5.7957039999999997</v>
      </c>
      <c r="B469">
        <v>9.1000060000000005</v>
      </c>
      <c r="C469">
        <v>0</v>
      </c>
      <c r="D469">
        <v>44.56</v>
      </c>
      <c r="E469">
        <v>35.43</v>
      </c>
    </row>
    <row r="470" spans="1:5" x14ac:dyDescent="0.25">
      <c r="A470">
        <v>5.805688</v>
      </c>
      <c r="B470">
        <v>9.2799990000000001</v>
      </c>
      <c r="C470">
        <v>0</v>
      </c>
      <c r="D470">
        <v>44.54</v>
      </c>
      <c r="E470">
        <v>35.450000000000003</v>
      </c>
    </row>
    <row r="471" spans="1:5" x14ac:dyDescent="0.25">
      <c r="A471">
        <v>5.8157079999999999</v>
      </c>
      <c r="B471">
        <v>9.4400019999999998</v>
      </c>
      <c r="C471">
        <v>0</v>
      </c>
      <c r="D471">
        <v>44.57</v>
      </c>
      <c r="E471">
        <v>35.42</v>
      </c>
    </row>
    <row r="472" spans="1:5" x14ac:dyDescent="0.25">
      <c r="A472">
        <v>5.8256759999999996</v>
      </c>
      <c r="B472">
        <v>9.5899959999999993</v>
      </c>
      <c r="C472">
        <v>0</v>
      </c>
      <c r="D472">
        <v>44.57</v>
      </c>
      <c r="E472">
        <v>35.42</v>
      </c>
    </row>
    <row r="473" spans="1:5" x14ac:dyDescent="0.25">
      <c r="A473">
        <v>5.8356760000000003</v>
      </c>
      <c r="B473">
        <v>9.7200009999999999</v>
      </c>
      <c r="C473">
        <v>0</v>
      </c>
      <c r="D473">
        <v>44.58</v>
      </c>
      <c r="E473">
        <v>35.409999999999997</v>
      </c>
    </row>
    <row r="474" spans="1:5" x14ac:dyDescent="0.25">
      <c r="A474">
        <v>5.8456640000000002</v>
      </c>
      <c r="B474">
        <v>9.8099980000000002</v>
      </c>
      <c r="C474">
        <v>0</v>
      </c>
      <c r="D474">
        <v>44.51</v>
      </c>
      <c r="E474">
        <v>35.479999999999997</v>
      </c>
    </row>
    <row r="475" spans="1:5" x14ac:dyDescent="0.25">
      <c r="A475">
        <v>5.8556600000000003</v>
      </c>
      <c r="B475">
        <v>9.8999939999999995</v>
      </c>
      <c r="C475">
        <v>0</v>
      </c>
      <c r="D475">
        <v>44.52</v>
      </c>
      <c r="E475">
        <v>35.47</v>
      </c>
    </row>
    <row r="476" spans="1:5" x14ac:dyDescent="0.25">
      <c r="A476">
        <v>5.8656600000000001</v>
      </c>
      <c r="B476">
        <v>9.9600069999999992</v>
      </c>
      <c r="C476">
        <v>0</v>
      </c>
      <c r="D476">
        <v>44.45</v>
      </c>
      <c r="E476">
        <v>35.54</v>
      </c>
    </row>
    <row r="477" spans="1:5" x14ac:dyDescent="0.25">
      <c r="A477">
        <v>5.8756680000000001</v>
      </c>
      <c r="B477">
        <v>10.009994499999999</v>
      </c>
      <c r="C477">
        <v>0</v>
      </c>
      <c r="D477">
        <v>44.42</v>
      </c>
      <c r="E477">
        <v>35.57</v>
      </c>
    </row>
    <row r="478" spans="1:5" x14ac:dyDescent="0.25">
      <c r="A478">
        <v>5.8856760000000001</v>
      </c>
      <c r="B478">
        <v>10.039993000000001</v>
      </c>
      <c r="C478">
        <v>0</v>
      </c>
      <c r="D478">
        <v>44.37</v>
      </c>
      <c r="E478">
        <v>35.619999999999997</v>
      </c>
    </row>
    <row r="479" spans="1:5" x14ac:dyDescent="0.25">
      <c r="A479">
        <v>5.8956600000000003</v>
      </c>
      <c r="B479">
        <v>10.039993000000001</v>
      </c>
      <c r="C479">
        <v>0</v>
      </c>
      <c r="D479">
        <v>44.27</v>
      </c>
      <c r="E479">
        <v>35.72</v>
      </c>
    </row>
    <row r="480" spans="1:5" x14ac:dyDescent="0.25">
      <c r="A480">
        <v>5.9056439999999997</v>
      </c>
      <c r="B480">
        <v>10.029999</v>
      </c>
      <c r="C480">
        <v>0</v>
      </c>
      <c r="D480">
        <v>44.24</v>
      </c>
      <c r="E480">
        <v>35.75</v>
      </c>
    </row>
    <row r="481" spans="1:5" x14ac:dyDescent="0.25">
      <c r="A481">
        <v>5.9156040000000001</v>
      </c>
      <c r="B481">
        <v>9.9799959999999999</v>
      </c>
      <c r="C481">
        <v>0</v>
      </c>
      <c r="D481">
        <v>44.09</v>
      </c>
      <c r="E481">
        <v>35.9</v>
      </c>
    </row>
    <row r="482" spans="1:5" x14ac:dyDescent="0.25">
      <c r="A482">
        <v>5.9256080000000004</v>
      </c>
      <c r="B482">
        <v>9.9100040000000007</v>
      </c>
      <c r="C482">
        <v>0</v>
      </c>
      <c r="D482">
        <v>44</v>
      </c>
      <c r="E482">
        <v>35.99</v>
      </c>
    </row>
    <row r="483" spans="1:5" x14ac:dyDescent="0.25">
      <c r="A483">
        <v>5.9356280000000003</v>
      </c>
      <c r="B483">
        <v>9.8200070000000004</v>
      </c>
      <c r="C483">
        <v>0</v>
      </c>
      <c r="D483">
        <v>43.9</v>
      </c>
      <c r="E483">
        <v>36.090000000000003</v>
      </c>
    </row>
    <row r="484" spans="1:5" x14ac:dyDescent="0.25">
      <c r="A484">
        <v>5.9455879999999999</v>
      </c>
      <c r="B484">
        <v>9.7100069999999992</v>
      </c>
      <c r="C484">
        <v>0</v>
      </c>
      <c r="D484">
        <v>43.76</v>
      </c>
      <c r="E484">
        <v>36.229999999999997</v>
      </c>
    </row>
    <row r="485" spans="1:5" x14ac:dyDescent="0.25">
      <c r="A485">
        <v>5.9555759999999998</v>
      </c>
      <c r="B485">
        <v>9.5800020000000004</v>
      </c>
      <c r="C485">
        <v>0</v>
      </c>
      <c r="D485">
        <v>43.65</v>
      </c>
      <c r="E485">
        <v>36.340000000000003</v>
      </c>
    </row>
    <row r="486" spans="1:5" x14ac:dyDescent="0.25">
      <c r="A486">
        <v>5.9655639999999996</v>
      </c>
      <c r="B486">
        <v>9.4400019999999998</v>
      </c>
      <c r="C486">
        <v>0</v>
      </c>
      <c r="D486">
        <v>43.54</v>
      </c>
      <c r="E486">
        <v>36.450000000000003</v>
      </c>
    </row>
    <row r="487" spans="1:5" x14ac:dyDescent="0.25">
      <c r="A487">
        <v>5.9755719999999997</v>
      </c>
      <c r="B487">
        <v>9.2599944999999995</v>
      </c>
      <c r="C487">
        <v>0</v>
      </c>
      <c r="D487">
        <v>43.37</v>
      </c>
      <c r="E487">
        <v>36.619999999999997</v>
      </c>
    </row>
    <row r="488" spans="1:5" x14ac:dyDescent="0.25">
      <c r="A488">
        <v>5.9855720000000003</v>
      </c>
      <c r="B488">
        <v>9.0800020000000004</v>
      </c>
      <c r="C488">
        <v>0</v>
      </c>
      <c r="D488">
        <v>43.26</v>
      </c>
      <c r="E488">
        <v>36.729999999999997</v>
      </c>
    </row>
    <row r="489" spans="1:5" x14ac:dyDescent="0.25">
      <c r="A489">
        <v>5.9955439999999998</v>
      </c>
      <c r="B489">
        <v>8.8600010000000005</v>
      </c>
      <c r="C489">
        <v>0</v>
      </c>
      <c r="D489">
        <v>43.04</v>
      </c>
      <c r="E489">
        <v>36.950000000000003</v>
      </c>
    </row>
    <row r="490" spans="1:5" x14ac:dyDescent="0.25">
      <c r="A490">
        <v>6.0055480000000001</v>
      </c>
      <c r="B490">
        <v>8.6199949999999994</v>
      </c>
      <c r="C490">
        <v>0</v>
      </c>
      <c r="D490">
        <v>42.9</v>
      </c>
      <c r="E490">
        <v>37.090000000000003</v>
      </c>
    </row>
    <row r="491" spans="1:5" x14ac:dyDescent="0.25">
      <c r="A491">
        <v>6.0155240000000001</v>
      </c>
      <c r="B491">
        <v>8.3699949999999994</v>
      </c>
      <c r="C491">
        <v>0</v>
      </c>
      <c r="D491">
        <v>42.72</v>
      </c>
      <c r="E491">
        <v>37.270000000000003</v>
      </c>
    </row>
    <row r="492" spans="1:5" x14ac:dyDescent="0.25">
      <c r="A492">
        <v>6.0255200000000002</v>
      </c>
      <c r="B492">
        <v>8.1000060000000005</v>
      </c>
      <c r="C492">
        <v>0</v>
      </c>
      <c r="D492">
        <v>42.53</v>
      </c>
      <c r="E492">
        <v>37.46</v>
      </c>
    </row>
    <row r="493" spans="1:5" x14ac:dyDescent="0.25">
      <c r="A493">
        <v>6.0355119999999998</v>
      </c>
      <c r="B493">
        <v>7.8000030000000002</v>
      </c>
      <c r="C493">
        <v>0</v>
      </c>
      <c r="D493">
        <v>42.34</v>
      </c>
      <c r="E493">
        <v>37.65</v>
      </c>
    </row>
    <row r="494" spans="1:5" x14ac:dyDescent="0.25">
      <c r="A494">
        <v>6.0455040000000002</v>
      </c>
      <c r="B494">
        <v>7.4900054999999996</v>
      </c>
      <c r="C494">
        <v>0</v>
      </c>
      <c r="D494">
        <v>42.16</v>
      </c>
      <c r="E494">
        <v>37.83</v>
      </c>
    </row>
    <row r="495" spans="1:5" x14ac:dyDescent="0.25">
      <c r="A495">
        <v>6.055504</v>
      </c>
      <c r="B495">
        <v>7.1699979999999996</v>
      </c>
      <c r="C495">
        <v>0</v>
      </c>
      <c r="D495">
        <v>41.97</v>
      </c>
      <c r="E495">
        <v>38.020000000000003</v>
      </c>
    </row>
    <row r="496" spans="1:5" x14ac:dyDescent="0.25">
      <c r="A496">
        <v>6.0655000000000001</v>
      </c>
      <c r="B496">
        <v>6.8300020000000004</v>
      </c>
      <c r="C496">
        <v>0</v>
      </c>
      <c r="D496">
        <v>41.8</v>
      </c>
      <c r="E496">
        <v>38.19</v>
      </c>
    </row>
    <row r="497" spans="1:5" x14ac:dyDescent="0.25">
      <c r="A497">
        <v>6.0754799999999998</v>
      </c>
      <c r="B497">
        <v>6.4700009999999999</v>
      </c>
      <c r="C497">
        <v>0</v>
      </c>
      <c r="D497">
        <v>41.56</v>
      </c>
      <c r="E497">
        <v>38.43</v>
      </c>
    </row>
    <row r="498" spans="1:5" x14ac:dyDescent="0.25">
      <c r="A498">
        <v>6.085464</v>
      </c>
      <c r="B498">
        <v>6.1100006000000002</v>
      </c>
      <c r="C498">
        <v>0</v>
      </c>
      <c r="D498">
        <v>41.37</v>
      </c>
      <c r="E498">
        <v>38.619999999999997</v>
      </c>
    </row>
    <row r="499" spans="1:5" x14ac:dyDescent="0.25">
      <c r="A499">
        <v>6.095472</v>
      </c>
      <c r="B499">
        <v>5.7299956999999999</v>
      </c>
      <c r="C499">
        <v>0</v>
      </c>
      <c r="D499">
        <v>41.21</v>
      </c>
      <c r="E499">
        <v>38.78</v>
      </c>
    </row>
    <row r="500" spans="1:5" x14ac:dyDescent="0.25">
      <c r="A500">
        <v>6.1054680000000001</v>
      </c>
      <c r="B500">
        <v>5.3399963000000001</v>
      </c>
      <c r="C500">
        <v>0</v>
      </c>
      <c r="D500">
        <v>40.97</v>
      </c>
      <c r="E500">
        <v>39.020000000000003</v>
      </c>
    </row>
    <row r="501" spans="1:5" x14ac:dyDescent="0.25">
      <c r="A501">
        <v>6.1154520000000003</v>
      </c>
      <c r="B501">
        <v>4.9400024</v>
      </c>
      <c r="C501">
        <v>0</v>
      </c>
      <c r="D501">
        <v>40.74</v>
      </c>
      <c r="E501">
        <v>39.25</v>
      </c>
    </row>
    <row r="502" spans="1:5" x14ac:dyDescent="0.25">
      <c r="A502">
        <v>6.1254359999999997</v>
      </c>
      <c r="B502">
        <v>4.5200043000000001</v>
      </c>
      <c r="C502">
        <v>0</v>
      </c>
      <c r="D502">
        <v>40.54</v>
      </c>
      <c r="E502">
        <v>39.450000000000003</v>
      </c>
    </row>
    <row r="503" spans="1:5" x14ac:dyDescent="0.25">
      <c r="A503">
        <v>6.1354439999999997</v>
      </c>
      <c r="B503">
        <v>4.1100006000000002</v>
      </c>
      <c r="C503">
        <v>0</v>
      </c>
      <c r="D503">
        <v>40.369999999999997</v>
      </c>
      <c r="E503">
        <v>39.619999999999997</v>
      </c>
    </row>
    <row r="504" spans="1:5" x14ac:dyDescent="0.25">
      <c r="A504">
        <v>6.1454440000000004</v>
      </c>
      <c r="B504">
        <v>3.6799927000000001</v>
      </c>
      <c r="C504">
        <v>0</v>
      </c>
      <c r="D504">
        <v>40.119999999999997</v>
      </c>
      <c r="E504">
        <v>39.869999999999997</v>
      </c>
    </row>
    <row r="505" spans="1:5" x14ac:dyDescent="0.25">
      <c r="A505">
        <v>6.1554200000000003</v>
      </c>
      <c r="B505">
        <v>3.25</v>
      </c>
      <c r="C505">
        <v>0</v>
      </c>
      <c r="D505">
        <v>39.96</v>
      </c>
      <c r="E505">
        <v>40.03</v>
      </c>
    </row>
    <row r="506" spans="1:5" x14ac:dyDescent="0.25">
      <c r="A506">
        <v>6.1654119999999999</v>
      </c>
      <c r="B506">
        <v>2.8200072999999999</v>
      </c>
      <c r="C506">
        <v>0</v>
      </c>
      <c r="D506">
        <v>39.75</v>
      </c>
      <c r="E506">
        <v>40.24</v>
      </c>
    </row>
    <row r="507" spans="1:5" x14ac:dyDescent="0.25">
      <c r="A507">
        <v>6.1753960000000001</v>
      </c>
      <c r="B507">
        <v>2.3800050000000001</v>
      </c>
      <c r="C507">
        <v>0</v>
      </c>
      <c r="D507">
        <v>39.549999999999997</v>
      </c>
      <c r="E507">
        <v>40.44</v>
      </c>
    </row>
    <row r="508" spans="1:5" x14ac:dyDescent="0.25">
      <c r="A508">
        <v>6.1854120000000004</v>
      </c>
      <c r="B508">
        <v>1.9400024</v>
      </c>
      <c r="C508">
        <v>0</v>
      </c>
      <c r="D508">
        <v>39.36</v>
      </c>
      <c r="E508">
        <v>40.630000000000003</v>
      </c>
    </row>
    <row r="509" spans="1:5" x14ac:dyDescent="0.25">
      <c r="A509">
        <v>6.195392</v>
      </c>
      <c r="B509">
        <v>1.5</v>
      </c>
      <c r="C509">
        <v>0</v>
      </c>
      <c r="D509">
        <v>39.19</v>
      </c>
      <c r="E509">
        <v>40.799999999999997</v>
      </c>
    </row>
    <row r="510" spans="1:5" x14ac:dyDescent="0.25">
      <c r="A510">
        <v>6.2053960000000004</v>
      </c>
      <c r="B510">
        <v>1.0700073000000001</v>
      </c>
      <c r="C510">
        <v>0</v>
      </c>
      <c r="D510">
        <v>39.01</v>
      </c>
      <c r="E510">
        <v>40.98</v>
      </c>
    </row>
    <row r="511" spans="1:5" x14ac:dyDescent="0.25">
      <c r="A511">
        <v>6.2154040000000004</v>
      </c>
      <c r="B511">
        <v>0.63000489999999998</v>
      </c>
      <c r="C511">
        <v>0</v>
      </c>
      <c r="D511">
        <v>38.799999999999997</v>
      </c>
      <c r="E511">
        <v>41.19</v>
      </c>
    </row>
    <row r="512" spans="1:5" x14ac:dyDescent="0.25">
      <c r="A512">
        <v>6.225384</v>
      </c>
      <c r="B512">
        <v>0.19999695000000001</v>
      </c>
      <c r="C512">
        <v>0</v>
      </c>
      <c r="D512">
        <v>38.630000000000003</v>
      </c>
      <c r="E512">
        <v>41.36</v>
      </c>
    </row>
    <row r="513" spans="1:5" x14ac:dyDescent="0.25">
      <c r="A513">
        <v>6.2353800000000001</v>
      </c>
      <c r="B513">
        <v>-0.22999573000000001</v>
      </c>
      <c r="C513">
        <v>0</v>
      </c>
      <c r="D513">
        <v>38.47</v>
      </c>
      <c r="E513">
        <v>41.52</v>
      </c>
    </row>
    <row r="514" spans="1:5" x14ac:dyDescent="0.25">
      <c r="A514">
        <v>6.2453760000000003</v>
      </c>
      <c r="B514">
        <v>-0.66000365999999999</v>
      </c>
      <c r="C514">
        <v>0</v>
      </c>
      <c r="D514">
        <v>38.270000000000003</v>
      </c>
      <c r="E514">
        <v>41.72</v>
      </c>
    </row>
    <row r="515" spans="1:5" x14ac:dyDescent="0.25">
      <c r="A515">
        <v>6.2553720000000004</v>
      </c>
      <c r="B515">
        <v>-1.0899962999999999</v>
      </c>
      <c r="C515">
        <v>0</v>
      </c>
      <c r="D515">
        <v>38.1</v>
      </c>
      <c r="E515">
        <v>41.89</v>
      </c>
    </row>
    <row r="516" spans="1:5" x14ac:dyDescent="0.25">
      <c r="A516">
        <v>6.2653679999999996</v>
      </c>
      <c r="B516">
        <v>-1.5099944999999999</v>
      </c>
      <c r="C516">
        <v>0</v>
      </c>
      <c r="D516">
        <v>37.950000000000003</v>
      </c>
      <c r="E516">
        <v>42.04</v>
      </c>
    </row>
    <row r="517" spans="1:5" x14ac:dyDescent="0.25">
      <c r="A517">
        <v>6.2753639999999997</v>
      </c>
      <c r="B517">
        <v>-1.9299926999999999</v>
      </c>
      <c r="C517">
        <v>0</v>
      </c>
      <c r="D517">
        <v>37.799999999999997</v>
      </c>
      <c r="E517">
        <v>42.19</v>
      </c>
    </row>
    <row r="518" spans="1:5" x14ac:dyDescent="0.25">
      <c r="A518">
        <v>6.2853320000000004</v>
      </c>
      <c r="B518">
        <v>-2.3300017999999998</v>
      </c>
      <c r="C518">
        <v>0</v>
      </c>
      <c r="D518">
        <v>37.65</v>
      </c>
      <c r="E518">
        <v>42.34</v>
      </c>
    </row>
    <row r="519" spans="1:5" x14ac:dyDescent="0.25">
      <c r="A519">
        <v>6.2953239999999999</v>
      </c>
      <c r="B519">
        <v>-2.7400055000000001</v>
      </c>
      <c r="C519">
        <v>0</v>
      </c>
      <c r="D519">
        <v>37.46</v>
      </c>
      <c r="E519">
        <v>42.53</v>
      </c>
    </row>
    <row r="520" spans="1:5" x14ac:dyDescent="0.25">
      <c r="A520">
        <v>6.3053160000000004</v>
      </c>
      <c r="B520">
        <v>-3.1300050000000001</v>
      </c>
      <c r="C520">
        <v>0</v>
      </c>
      <c r="D520">
        <v>37.35</v>
      </c>
      <c r="E520">
        <v>42.64</v>
      </c>
    </row>
    <row r="521" spans="1:5" x14ac:dyDescent="0.25">
      <c r="A521">
        <v>6.3153079999999999</v>
      </c>
      <c r="B521">
        <v>-3.5099944999999999</v>
      </c>
      <c r="C521">
        <v>0</v>
      </c>
      <c r="D521">
        <v>37.229999999999997</v>
      </c>
      <c r="E521">
        <v>42.76</v>
      </c>
    </row>
    <row r="522" spans="1:5" x14ac:dyDescent="0.25">
      <c r="A522">
        <v>6.3252879999999996</v>
      </c>
      <c r="B522">
        <v>-3.8899994000000002</v>
      </c>
      <c r="C522">
        <v>0</v>
      </c>
      <c r="D522">
        <v>37.08</v>
      </c>
      <c r="E522">
        <v>42.91</v>
      </c>
    </row>
    <row r="523" spans="1:5" x14ac:dyDescent="0.25">
      <c r="A523">
        <v>6.3352959999999996</v>
      </c>
      <c r="B523">
        <v>-4.2400054999999996</v>
      </c>
      <c r="C523">
        <v>0</v>
      </c>
      <c r="D523">
        <v>37.01</v>
      </c>
      <c r="E523">
        <v>42.98</v>
      </c>
    </row>
    <row r="524" spans="1:5" x14ac:dyDescent="0.25">
      <c r="A524">
        <v>6.3452840000000004</v>
      </c>
      <c r="B524">
        <v>-4.5899963000000001</v>
      </c>
      <c r="C524">
        <v>0</v>
      </c>
      <c r="D524">
        <v>36.880000000000003</v>
      </c>
      <c r="E524">
        <v>43.11</v>
      </c>
    </row>
    <row r="525" spans="1:5" x14ac:dyDescent="0.25">
      <c r="A525">
        <v>6.3552799999999996</v>
      </c>
      <c r="B525">
        <v>-4.9199979999999996</v>
      </c>
      <c r="C525">
        <v>0</v>
      </c>
      <c r="D525">
        <v>36.81</v>
      </c>
      <c r="E525">
        <v>43.18</v>
      </c>
    </row>
    <row r="526" spans="1:5" x14ac:dyDescent="0.25">
      <c r="A526">
        <v>6.3652680000000004</v>
      </c>
      <c r="B526">
        <v>-5.2299956999999999</v>
      </c>
      <c r="C526">
        <v>0</v>
      </c>
      <c r="D526">
        <v>36.71</v>
      </c>
      <c r="E526">
        <v>43.28</v>
      </c>
    </row>
    <row r="527" spans="1:5" x14ac:dyDescent="0.25">
      <c r="A527">
        <v>6.3752800000000001</v>
      </c>
      <c r="B527">
        <v>-5.5200043000000001</v>
      </c>
      <c r="C527">
        <v>0</v>
      </c>
      <c r="D527">
        <v>36.67</v>
      </c>
      <c r="E527">
        <v>43.32</v>
      </c>
    </row>
    <row r="528" spans="1:5" x14ac:dyDescent="0.25">
      <c r="A528">
        <v>6.3852719999999996</v>
      </c>
      <c r="B528">
        <v>-5.7899932999999999</v>
      </c>
      <c r="C528">
        <v>0</v>
      </c>
      <c r="D528">
        <v>36.630000000000003</v>
      </c>
      <c r="E528">
        <v>43.36</v>
      </c>
    </row>
    <row r="529" spans="1:5" x14ac:dyDescent="0.25">
      <c r="A529">
        <v>6.3952720000000003</v>
      </c>
      <c r="B529">
        <v>-6.0399932999999999</v>
      </c>
      <c r="C529">
        <v>0</v>
      </c>
      <c r="D529">
        <v>36.58</v>
      </c>
      <c r="E529">
        <v>43.41</v>
      </c>
    </row>
    <row r="530" spans="1:5" x14ac:dyDescent="0.25">
      <c r="A530">
        <v>6.4052480000000003</v>
      </c>
      <c r="B530">
        <v>-6.2700043000000001</v>
      </c>
      <c r="C530">
        <v>0</v>
      </c>
      <c r="D530">
        <v>36.549999999999997</v>
      </c>
      <c r="E530">
        <v>43.44</v>
      </c>
    </row>
    <row r="531" spans="1:5" x14ac:dyDescent="0.25">
      <c r="A531">
        <v>6.4152560000000003</v>
      </c>
      <c r="B531">
        <v>-6.4799956999999999</v>
      </c>
      <c r="C531">
        <v>0</v>
      </c>
      <c r="D531">
        <v>36.53</v>
      </c>
      <c r="E531">
        <v>43.46</v>
      </c>
    </row>
    <row r="532" spans="1:5" x14ac:dyDescent="0.25">
      <c r="A532">
        <v>6.4252399999999996</v>
      </c>
      <c r="B532">
        <v>-6.6600036999999999</v>
      </c>
      <c r="C532">
        <v>0</v>
      </c>
      <c r="D532">
        <v>36.549999999999997</v>
      </c>
      <c r="E532">
        <v>43.44</v>
      </c>
    </row>
    <row r="533" spans="1:5" x14ac:dyDescent="0.25">
      <c r="A533">
        <v>6.4352320000000001</v>
      </c>
      <c r="B533">
        <v>-6.8200073000000003</v>
      </c>
      <c r="C533">
        <v>0</v>
      </c>
      <c r="D533">
        <v>36.57</v>
      </c>
      <c r="E533">
        <v>43.42</v>
      </c>
    </row>
    <row r="534" spans="1:5" x14ac:dyDescent="0.25">
      <c r="A534">
        <v>6.4452239999999996</v>
      </c>
      <c r="B534">
        <v>-6.9499969999999998</v>
      </c>
      <c r="C534">
        <v>0</v>
      </c>
      <c r="D534">
        <v>36.590000000000003</v>
      </c>
      <c r="E534">
        <v>43.4</v>
      </c>
    </row>
    <row r="535" spans="1:5" x14ac:dyDescent="0.25">
      <c r="A535">
        <v>6.4552199999999997</v>
      </c>
      <c r="B535">
        <v>-7.0700073000000003</v>
      </c>
      <c r="C535">
        <v>0</v>
      </c>
      <c r="D535">
        <v>36.6</v>
      </c>
      <c r="E535">
        <v>43.39</v>
      </c>
    </row>
    <row r="536" spans="1:5" x14ac:dyDescent="0.25">
      <c r="A536">
        <v>6.4652120000000002</v>
      </c>
      <c r="B536">
        <v>-7.1600036999999999</v>
      </c>
      <c r="C536">
        <v>0</v>
      </c>
      <c r="D536">
        <v>36.64</v>
      </c>
      <c r="E536">
        <v>43.35</v>
      </c>
    </row>
    <row r="537" spans="1:5" x14ac:dyDescent="0.25">
      <c r="A537">
        <v>6.4752359999999998</v>
      </c>
      <c r="B537">
        <v>-7.2200009999999999</v>
      </c>
      <c r="C537">
        <v>0</v>
      </c>
      <c r="D537">
        <v>36.71</v>
      </c>
      <c r="E537">
        <v>43.28</v>
      </c>
    </row>
    <row r="538" spans="1:5" x14ac:dyDescent="0.25">
      <c r="A538">
        <v>6.48522</v>
      </c>
      <c r="B538">
        <v>-7.2599945000000004</v>
      </c>
      <c r="C538">
        <v>0</v>
      </c>
      <c r="D538">
        <v>36.76</v>
      </c>
      <c r="E538">
        <v>43.23</v>
      </c>
    </row>
    <row r="539" spans="1:5" x14ac:dyDescent="0.25">
      <c r="A539">
        <v>6.4952040000000002</v>
      </c>
      <c r="B539">
        <v>-7.2799990000000001</v>
      </c>
      <c r="C539">
        <v>0</v>
      </c>
      <c r="D539">
        <v>36.85</v>
      </c>
      <c r="E539">
        <v>43.14</v>
      </c>
    </row>
    <row r="540" spans="1:5" x14ac:dyDescent="0.25">
      <c r="A540">
        <v>6.505172</v>
      </c>
      <c r="B540">
        <v>-7.25</v>
      </c>
      <c r="C540">
        <v>0</v>
      </c>
      <c r="D540">
        <v>36.97</v>
      </c>
      <c r="E540">
        <v>43.02</v>
      </c>
    </row>
    <row r="541" spans="1:5" x14ac:dyDescent="0.25">
      <c r="A541">
        <v>6.5151919999999999</v>
      </c>
      <c r="B541">
        <v>-7.2100067000000001</v>
      </c>
      <c r="C541">
        <v>0</v>
      </c>
      <c r="D541">
        <v>37.049999999999997</v>
      </c>
      <c r="E541">
        <v>42.94</v>
      </c>
    </row>
    <row r="542" spans="1:5" x14ac:dyDescent="0.25">
      <c r="A542">
        <v>6.5251799999999998</v>
      </c>
      <c r="B542">
        <v>-7.1499940000000004</v>
      </c>
      <c r="C542">
        <v>0</v>
      </c>
      <c r="D542">
        <v>37.159999999999997</v>
      </c>
      <c r="E542">
        <v>42.83</v>
      </c>
    </row>
    <row r="543" spans="1:5" x14ac:dyDescent="0.25">
      <c r="A543">
        <v>6.5351480000000004</v>
      </c>
      <c r="B543">
        <v>-7.0599976</v>
      </c>
      <c r="C543">
        <v>0</v>
      </c>
      <c r="D543">
        <v>37.270000000000003</v>
      </c>
      <c r="E543">
        <v>42.72</v>
      </c>
    </row>
    <row r="544" spans="1:5" x14ac:dyDescent="0.25">
      <c r="A544">
        <v>6.5451439999999996</v>
      </c>
      <c r="B544">
        <v>-6.9499969999999998</v>
      </c>
      <c r="C544">
        <v>0</v>
      </c>
      <c r="D544">
        <v>37.42</v>
      </c>
      <c r="E544">
        <v>42.57</v>
      </c>
    </row>
    <row r="545" spans="1:5" x14ac:dyDescent="0.25">
      <c r="A545">
        <v>6.5551320000000004</v>
      </c>
      <c r="B545">
        <v>-6.8099976</v>
      </c>
      <c r="C545">
        <v>0</v>
      </c>
      <c r="D545">
        <v>37.549999999999997</v>
      </c>
      <c r="E545">
        <v>42.44</v>
      </c>
    </row>
    <row r="546" spans="1:5" x14ac:dyDescent="0.25">
      <c r="A546">
        <v>6.5651359999999999</v>
      </c>
      <c r="B546">
        <v>-6.6499940000000004</v>
      </c>
      <c r="C546">
        <v>0</v>
      </c>
      <c r="D546">
        <v>37.68</v>
      </c>
      <c r="E546">
        <v>42.31</v>
      </c>
    </row>
    <row r="547" spans="1:5" x14ac:dyDescent="0.25">
      <c r="A547">
        <v>6.5751160000000004</v>
      </c>
      <c r="B547">
        <v>-6.4700009999999999</v>
      </c>
      <c r="C547">
        <v>0</v>
      </c>
      <c r="D547">
        <v>37.85</v>
      </c>
      <c r="E547">
        <v>42.14</v>
      </c>
    </row>
    <row r="548" spans="1:5" x14ac:dyDescent="0.25">
      <c r="A548">
        <v>6.585108</v>
      </c>
      <c r="B548">
        <v>-6.2599945000000004</v>
      </c>
      <c r="C548">
        <v>0</v>
      </c>
      <c r="D548">
        <v>38.01</v>
      </c>
      <c r="E548">
        <v>41.98</v>
      </c>
    </row>
    <row r="549" spans="1:5" x14ac:dyDescent="0.25">
      <c r="A549">
        <v>6.5951279999999999</v>
      </c>
      <c r="B549">
        <v>-6.0299990000000001</v>
      </c>
      <c r="C549">
        <v>0</v>
      </c>
      <c r="D549">
        <v>38.19</v>
      </c>
      <c r="E549">
        <v>41.8</v>
      </c>
    </row>
    <row r="550" spans="1:5" x14ac:dyDescent="0.25">
      <c r="A550">
        <v>6.605124</v>
      </c>
      <c r="B550">
        <v>-5.7899932999999999</v>
      </c>
      <c r="C550">
        <v>0</v>
      </c>
      <c r="D550">
        <v>38.35</v>
      </c>
      <c r="E550">
        <v>41.64</v>
      </c>
    </row>
    <row r="551" spans="1:5" x14ac:dyDescent="0.25">
      <c r="A551">
        <v>6.6151039999999997</v>
      </c>
      <c r="B551">
        <v>-5.5200043000000001</v>
      </c>
      <c r="C551">
        <v>0</v>
      </c>
      <c r="D551">
        <v>38.54</v>
      </c>
      <c r="E551">
        <v>41.45</v>
      </c>
    </row>
    <row r="552" spans="1:5" x14ac:dyDescent="0.25">
      <c r="A552">
        <v>6.6254720000000002</v>
      </c>
      <c r="B552">
        <v>-5.2100067000000001</v>
      </c>
      <c r="C552">
        <v>0</v>
      </c>
      <c r="D552">
        <v>38.74</v>
      </c>
      <c r="E552">
        <v>41.25</v>
      </c>
    </row>
    <row r="553" spans="1:5" x14ac:dyDescent="0.25">
      <c r="A553">
        <v>6.6350600000000002</v>
      </c>
      <c r="B553">
        <v>-4.9100036999999999</v>
      </c>
      <c r="C553">
        <v>0</v>
      </c>
      <c r="D553">
        <v>38.97</v>
      </c>
      <c r="E553">
        <v>41.02</v>
      </c>
    </row>
    <row r="554" spans="1:5" x14ac:dyDescent="0.25">
      <c r="A554">
        <v>6.6450440000000004</v>
      </c>
      <c r="B554">
        <v>-4.5800020000000004</v>
      </c>
      <c r="C554">
        <v>0</v>
      </c>
      <c r="D554">
        <v>39.15</v>
      </c>
      <c r="E554">
        <v>40.840000000000003</v>
      </c>
    </row>
    <row r="555" spans="1:5" x14ac:dyDescent="0.25">
      <c r="A555">
        <v>6.6550399999999996</v>
      </c>
      <c r="B555">
        <v>-4.2400054999999996</v>
      </c>
      <c r="C555">
        <v>0</v>
      </c>
      <c r="D555">
        <v>39.299999999999997</v>
      </c>
      <c r="E555">
        <v>40.69</v>
      </c>
    </row>
    <row r="556" spans="1:5" x14ac:dyDescent="0.25">
      <c r="A556">
        <v>6.6650359999999997</v>
      </c>
      <c r="B556">
        <v>-3.8800050000000001</v>
      </c>
      <c r="C556">
        <v>0</v>
      </c>
      <c r="D556">
        <v>39.54</v>
      </c>
      <c r="E556">
        <v>40.450000000000003</v>
      </c>
    </row>
    <row r="557" spans="1:5" x14ac:dyDescent="0.25">
      <c r="A557">
        <v>6.6750400000000001</v>
      </c>
      <c r="B557">
        <v>-3.5</v>
      </c>
      <c r="C557">
        <v>0</v>
      </c>
      <c r="D557">
        <v>39.78</v>
      </c>
      <c r="E557">
        <v>40.21</v>
      </c>
    </row>
    <row r="558" spans="1:5" x14ac:dyDescent="0.25">
      <c r="A558">
        <v>6.6850240000000003</v>
      </c>
      <c r="B558">
        <v>-3.1100005999999998</v>
      </c>
      <c r="C558">
        <v>0</v>
      </c>
      <c r="D558">
        <v>39.950000000000003</v>
      </c>
      <c r="E558">
        <v>40.04</v>
      </c>
    </row>
    <row r="559" spans="1:5" x14ac:dyDescent="0.25">
      <c r="A559">
        <v>6.6950320000000003</v>
      </c>
      <c r="B559">
        <v>-2.6999970000000002</v>
      </c>
      <c r="C559">
        <v>0</v>
      </c>
      <c r="D559">
        <v>40.200000000000003</v>
      </c>
      <c r="E559">
        <v>39.79</v>
      </c>
    </row>
    <row r="560" spans="1:5" x14ac:dyDescent="0.25">
      <c r="A560">
        <v>6.7050280000000004</v>
      </c>
      <c r="B560">
        <v>-2.2899932999999999</v>
      </c>
      <c r="C560">
        <v>0</v>
      </c>
      <c r="D560">
        <v>40.409999999999997</v>
      </c>
      <c r="E560">
        <v>39.58</v>
      </c>
    </row>
    <row r="561" spans="1:5" x14ac:dyDescent="0.25">
      <c r="A561">
        <v>6.7150319999999999</v>
      </c>
      <c r="B561">
        <v>-1.8600006</v>
      </c>
      <c r="C561">
        <v>0</v>
      </c>
      <c r="D561">
        <v>40.630000000000003</v>
      </c>
      <c r="E561">
        <v>39.36</v>
      </c>
    </row>
    <row r="562" spans="1:5" x14ac:dyDescent="0.25">
      <c r="A562">
        <v>6.7250360000000002</v>
      </c>
      <c r="B562">
        <v>-1.4100037000000001</v>
      </c>
      <c r="C562">
        <v>0</v>
      </c>
      <c r="D562">
        <v>40.880000000000003</v>
      </c>
      <c r="E562">
        <v>39.11</v>
      </c>
    </row>
    <row r="563" spans="1:5" x14ac:dyDescent="0.25">
      <c r="A563">
        <v>6.7350240000000001</v>
      </c>
      <c r="B563">
        <v>-0.96000669999999999</v>
      </c>
      <c r="C563">
        <v>0</v>
      </c>
      <c r="D563">
        <v>41.1</v>
      </c>
      <c r="E563">
        <v>38.89</v>
      </c>
    </row>
    <row r="564" spans="1:5" x14ac:dyDescent="0.25">
      <c r="A564">
        <v>6.7450320000000001</v>
      </c>
      <c r="B564">
        <v>-0.50999450000000002</v>
      </c>
      <c r="C564">
        <v>0</v>
      </c>
      <c r="D564">
        <v>41.28</v>
      </c>
      <c r="E564">
        <v>38.71</v>
      </c>
    </row>
    <row r="565" spans="1:5" x14ac:dyDescent="0.25">
      <c r="A565">
        <v>6.7550239999999997</v>
      </c>
      <c r="B565">
        <v>-3.9993286000000003E-2</v>
      </c>
      <c r="C565">
        <v>0</v>
      </c>
      <c r="D565">
        <v>41.54</v>
      </c>
      <c r="E565">
        <v>38.450000000000003</v>
      </c>
    </row>
    <row r="566" spans="1:5" x14ac:dyDescent="0.25">
      <c r="A566">
        <v>6.7650079999999999</v>
      </c>
      <c r="B566">
        <v>0.41999817</v>
      </c>
      <c r="C566">
        <v>0</v>
      </c>
      <c r="D566">
        <v>41.72</v>
      </c>
      <c r="E566">
        <v>38.270000000000003</v>
      </c>
    </row>
    <row r="567" spans="1:5" x14ac:dyDescent="0.25">
      <c r="A567">
        <v>6.775004</v>
      </c>
      <c r="B567">
        <v>0.8899994</v>
      </c>
      <c r="C567">
        <v>0</v>
      </c>
      <c r="D567">
        <v>41.96</v>
      </c>
      <c r="E567">
        <v>38.03</v>
      </c>
    </row>
    <row r="568" spans="1:5" x14ac:dyDescent="0.25">
      <c r="A568">
        <v>6.7849760000000003</v>
      </c>
      <c r="B568">
        <v>1.3600006</v>
      </c>
      <c r="C568">
        <v>0</v>
      </c>
      <c r="D568">
        <v>42.12</v>
      </c>
      <c r="E568">
        <v>37.869999999999997</v>
      </c>
    </row>
    <row r="569" spans="1:5" x14ac:dyDescent="0.25">
      <c r="A569">
        <v>6.7949640000000002</v>
      </c>
      <c r="B569">
        <v>1.8300018</v>
      </c>
      <c r="C569">
        <v>0</v>
      </c>
      <c r="D569">
        <v>42.37</v>
      </c>
      <c r="E569">
        <v>37.619999999999997</v>
      </c>
    </row>
    <row r="570" spans="1:5" x14ac:dyDescent="0.25">
      <c r="A570">
        <v>6.8049559999999998</v>
      </c>
      <c r="B570">
        <v>2.3000029999999998</v>
      </c>
      <c r="C570">
        <v>0</v>
      </c>
      <c r="D570">
        <v>42.55</v>
      </c>
      <c r="E570">
        <v>37.44</v>
      </c>
    </row>
    <row r="571" spans="1:5" x14ac:dyDescent="0.25">
      <c r="A571">
        <v>6.8149439999999997</v>
      </c>
      <c r="B571">
        <v>2.7799988</v>
      </c>
      <c r="C571">
        <v>0</v>
      </c>
      <c r="D571">
        <v>42.77</v>
      </c>
      <c r="E571">
        <v>37.22</v>
      </c>
    </row>
    <row r="572" spans="1:5" x14ac:dyDescent="0.25">
      <c r="A572">
        <v>6.8249279999999999</v>
      </c>
      <c r="B572">
        <v>3.25</v>
      </c>
      <c r="C572">
        <v>0</v>
      </c>
      <c r="D572">
        <v>42.96</v>
      </c>
      <c r="E572">
        <v>37.03</v>
      </c>
    </row>
    <row r="573" spans="1:5" x14ac:dyDescent="0.25">
      <c r="A573">
        <v>6.8349359999999999</v>
      </c>
      <c r="B573">
        <v>3.7100067000000001</v>
      </c>
      <c r="C573">
        <v>0</v>
      </c>
      <c r="D573">
        <v>43.13</v>
      </c>
      <c r="E573">
        <v>36.86</v>
      </c>
    </row>
    <row r="574" spans="1:5" x14ac:dyDescent="0.25">
      <c r="A574">
        <v>6.8449439999999999</v>
      </c>
      <c r="B574">
        <v>4.1699979999999996</v>
      </c>
      <c r="C574">
        <v>0</v>
      </c>
      <c r="D574">
        <v>43.29</v>
      </c>
      <c r="E574">
        <v>36.700000000000003</v>
      </c>
    </row>
    <row r="575" spans="1:5" x14ac:dyDescent="0.25">
      <c r="A575">
        <v>6.8549199999999999</v>
      </c>
      <c r="B575">
        <v>4.6199950000000003</v>
      </c>
      <c r="C575">
        <v>0</v>
      </c>
      <c r="D575">
        <v>43.47</v>
      </c>
      <c r="E575">
        <v>36.520000000000003</v>
      </c>
    </row>
    <row r="576" spans="1:5" x14ac:dyDescent="0.25">
      <c r="A576">
        <v>6.8649120000000003</v>
      </c>
      <c r="B576">
        <v>5.0500030000000002</v>
      </c>
      <c r="C576">
        <v>0</v>
      </c>
      <c r="D576">
        <v>43.59</v>
      </c>
      <c r="E576">
        <v>36.4</v>
      </c>
    </row>
    <row r="577" spans="1:5" x14ac:dyDescent="0.25">
      <c r="A577">
        <v>6.8749079999999996</v>
      </c>
      <c r="B577">
        <v>5.4700009999999999</v>
      </c>
      <c r="C577">
        <v>0</v>
      </c>
      <c r="D577">
        <v>43.72</v>
      </c>
      <c r="E577">
        <v>36.270000000000003</v>
      </c>
    </row>
    <row r="578" spans="1:5" x14ac:dyDescent="0.25">
      <c r="A578">
        <v>6.8849</v>
      </c>
      <c r="B578">
        <v>5.8800049999999997</v>
      </c>
      <c r="C578">
        <v>0</v>
      </c>
      <c r="D578">
        <v>43.89</v>
      </c>
      <c r="E578">
        <v>36.1</v>
      </c>
    </row>
    <row r="579" spans="1:5" x14ac:dyDescent="0.25">
      <c r="A579">
        <v>6.8948960000000001</v>
      </c>
      <c r="B579">
        <v>6.2799990000000001</v>
      </c>
      <c r="C579">
        <v>0</v>
      </c>
      <c r="D579">
        <v>44.01</v>
      </c>
      <c r="E579">
        <v>35.979999999999997</v>
      </c>
    </row>
    <row r="580" spans="1:5" x14ac:dyDescent="0.25">
      <c r="A580">
        <v>6.9048759999999998</v>
      </c>
      <c r="B580">
        <v>6.6799926999999997</v>
      </c>
      <c r="C580">
        <v>0</v>
      </c>
      <c r="D580">
        <v>44.16</v>
      </c>
      <c r="E580">
        <v>35.83</v>
      </c>
    </row>
    <row r="581" spans="1:5" x14ac:dyDescent="0.25">
      <c r="A581">
        <v>6.9148759999999996</v>
      </c>
      <c r="B581">
        <v>7.0500030000000002</v>
      </c>
      <c r="C581">
        <v>0</v>
      </c>
      <c r="D581">
        <v>44.25</v>
      </c>
      <c r="E581">
        <v>35.74</v>
      </c>
    </row>
    <row r="582" spans="1:5" x14ac:dyDescent="0.25">
      <c r="A582">
        <v>6.9248919999999998</v>
      </c>
      <c r="B582">
        <v>7.3999940000000004</v>
      </c>
      <c r="C582">
        <v>0</v>
      </c>
      <c r="D582">
        <v>44.32</v>
      </c>
      <c r="E582">
        <v>35.67</v>
      </c>
    </row>
    <row r="583" spans="1:5" x14ac:dyDescent="0.25">
      <c r="A583">
        <v>6.934876</v>
      </c>
      <c r="B583">
        <v>7.7299956999999999</v>
      </c>
      <c r="C583">
        <v>0</v>
      </c>
      <c r="D583">
        <v>44.41</v>
      </c>
      <c r="E583">
        <v>35.58</v>
      </c>
    </row>
    <row r="584" spans="1:5" x14ac:dyDescent="0.25">
      <c r="A584">
        <v>6.9448679999999996</v>
      </c>
      <c r="B584">
        <v>8.0599980000000002</v>
      </c>
      <c r="C584">
        <v>0</v>
      </c>
      <c r="D584">
        <v>44.53</v>
      </c>
      <c r="E584">
        <v>35.46</v>
      </c>
    </row>
    <row r="585" spans="1:5" x14ac:dyDescent="0.25">
      <c r="A585">
        <v>6.9548519999999998</v>
      </c>
      <c r="B585">
        <v>8.3699949999999994</v>
      </c>
      <c r="C585">
        <v>0</v>
      </c>
      <c r="D585">
        <v>44.6</v>
      </c>
      <c r="E585">
        <v>35.39</v>
      </c>
    </row>
    <row r="586" spans="1:5" x14ac:dyDescent="0.25">
      <c r="A586">
        <v>6.9648399999999997</v>
      </c>
      <c r="B586">
        <v>8.6699979999999996</v>
      </c>
      <c r="C586">
        <v>0</v>
      </c>
      <c r="D586">
        <v>44.68</v>
      </c>
      <c r="E586">
        <v>35.31</v>
      </c>
    </row>
    <row r="587" spans="1:5" x14ac:dyDescent="0.25">
      <c r="A587">
        <v>6.9748400000000004</v>
      </c>
      <c r="B587">
        <v>8.9400019999999998</v>
      </c>
      <c r="C587">
        <v>0</v>
      </c>
      <c r="D587">
        <v>44.73</v>
      </c>
      <c r="E587">
        <v>35.26</v>
      </c>
    </row>
    <row r="588" spans="1:5" x14ac:dyDescent="0.25">
      <c r="A588">
        <v>6.9848319999999999</v>
      </c>
      <c r="B588">
        <v>9.1999969999999998</v>
      </c>
      <c r="C588">
        <v>0</v>
      </c>
      <c r="D588">
        <v>44.79</v>
      </c>
      <c r="E588">
        <v>35.200000000000003</v>
      </c>
    </row>
    <row r="589" spans="1:5" x14ac:dyDescent="0.25">
      <c r="A589">
        <v>6.9948160000000001</v>
      </c>
      <c r="B589">
        <v>9.4400019999999998</v>
      </c>
      <c r="C589">
        <v>0</v>
      </c>
      <c r="D589">
        <v>44.83</v>
      </c>
      <c r="E589">
        <v>35.159999999999997</v>
      </c>
    </row>
    <row r="590" spans="1:5" x14ac:dyDescent="0.25">
      <c r="A590">
        <v>7.0048120000000003</v>
      </c>
      <c r="B590">
        <v>9.6699979999999996</v>
      </c>
      <c r="C590">
        <v>0</v>
      </c>
      <c r="D590">
        <v>44.88</v>
      </c>
      <c r="E590">
        <v>35.11</v>
      </c>
    </row>
    <row r="591" spans="1:5" x14ac:dyDescent="0.25">
      <c r="A591">
        <v>7.014812</v>
      </c>
      <c r="B591">
        <v>9.8699949999999994</v>
      </c>
      <c r="C591">
        <v>0</v>
      </c>
      <c r="D591">
        <v>44.89</v>
      </c>
      <c r="E591">
        <v>35.1</v>
      </c>
    </row>
    <row r="592" spans="1:5" x14ac:dyDescent="0.25">
      <c r="A592">
        <v>7.0247919999999997</v>
      </c>
      <c r="B592">
        <v>10.050003</v>
      </c>
      <c r="C592">
        <v>0</v>
      </c>
      <c r="D592">
        <v>44.89</v>
      </c>
      <c r="E592">
        <v>35.1</v>
      </c>
    </row>
    <row r="593" spans="1:5" x14ac:dyDescent="0.25">
      <c r="A593">
        <v>7.0347840000000001</v>
      </c>
      <c r="B593">
        <v>10.210006999999999</v>
      </c>
      <c r="C593">
        <v>0</v>
      </c>
      <c r="D593">
        <v>44.87</v>
      </c>
      <c r="E593">
        <v>35.119999999999997</v>
      </c>
    </row>
    <row r="594" spans="1:5" x14ac:dyDescent="0.25">
      <c r="A594">
        <v>7.0447839999999999</v>
      </c>
      <c r="B594">
        <v>10.339995999999999</v>
      </c>
      <c r="C594">
        <v>0</v>
      </c>
      <c r="D594">
        <v>44.86</v>
      </c>
      <c r="E594">
        <v>35.130000000000003</v>
      </c>
    </row>
    <row r="595" spans="1:5" x14ac:dyDescent="0.25">
      <c r="A595">
        <v>7.0547719999999998</v>
      </c>
      <c r="B595">
        <v>10.460006999999999</v>
      </c>
      <c r="C595">
        <v>0</v>
      </c>
      <c r="D595">
        <v>44.86</v>
      </c>
      <c r="E595">
        <v>35.130000000000003</v>
      </c>
    </row>
    <row r="596" spans="1:5" x14ac:dyDescent="0.25">
      <c r="A596">
        <v>7.0647799999999998</v>
      </c>
      <c r="B596">
        <v>10.559998</v>
      </c>
      <c r="C596">
        <v>0</v>
      </c>
      <c r="D596">
        <v>44.85</v>
      </c>
      <c r="E596">
        <v>35.14</v>
      </c>
    </row>
    <row r="597" spans="1:5" x14ac:dyDescent="0.25">
      <c r="A597">
        <v>7.0747720000000003</v>
      </c>
      <c r="B597">
        <v>10.630005000000001</v>
      </c>
      <c r="C597">
        <v>0</v>
      </c>
      <c r="D597">
        <v>44.74</v>
      </c>
      <c r="E597">
        <v>35.25</v>
      </c>
    </row>
    <row r="598" spans="1:5" x14ac:dyDescent="0.25">
      <c r="A598">
        <v>7.0847680000000004</v>
      </c>
      <c r="B598">
        <v>10.679993</v>
      </c>
      <c r="C598">
        <v>0</v>
      </c>
      <c r="D598">
        <v>44.73</v>
      </c>
      <c r="E598">
        <v>35.26</v>
      </c>
    </row>
    <row r="599" spans="1:5" x14ac:dyDescent="0.25">
      <c r="A599">
        <v>7.0947680000000002</v>
      </c>
      <c r="B599">
        <v>10.699997</v>
      </c>
      <c r="C599">
        <v>0</v>
      </c>
      <c r="D599">
        <v>44.63</v>
      </c>
      <c r="E599">
        <v>35.36</v>
      </c>
    </row>
    <row r="600" spans="1:5" x14ac:dyDescent="0.25">
      <c r="A600">
        <v>7.1047399999999996</v>
      </c>
      <c r="B600">
        <v>10.699997</v>
      </c>
      <c r="C600">
        <v>0</v>
      </c>
      <c r="D600">
        <v>44.57</v>
      </c>
      <c r="E600">
        <v>35.42</v>
      </c>
    </row>
    <row r="601" spans="1:5" x14ac:dyDescent="0.25">
      <c r="A601">
        <v>7.1147320000000001</v>
      </c>
      <c r="B601">
        <v>10.690002</v>
      </c>
      <c r="C601">
        <v>0</v>
      </c>
      <c r="D601">
        <v>44.51</v>
      </c>
      <c r="E601">
        <v>35.479999999999997</v>
      </c>
    </row>
    <row r="602" spans="1:5" x14ac:dyDescent="0.25">
      <c r="A602">
        <v>7.1247360000000004</v>
      </c>
      <c r="B602">
        <v>10.639999</v>
      </c>
      <c r="C602">
        <v>0</v>
      </c>
      <c r="D602">
        <v>44.38</v>
      </c>
      <c r="E602">
        <v>35.61</v>
      </c>
    </row>
    <row r="603" spans="1:5" x14ac:dyDescent="0.25">
      <c r="A603">
        <v>7.1347440000000004</v>
      </c>
      <c r="B603">
        <v>10.580002</v>
      </c>
      <c r="C603">
        <v>0</v>
      </c>
      <c r="D603">
        <v>44.29</v>
      </c>
      <c r="E603">
        <v>35.700000000000003</v>
      </c>
    </row>
    <row r="604" spans="1:5" x14ac:dyDescent="0.25">
      <c r="A604">
        <v>7.1447000000000003</v>
      </c>
      <c r="B604">
        <v>10.490005500000001</v>
      </c>
      <c r="C604">
        <v>0</v>
      </c>
      <c r="D604">
        <v>44.19</v>
      </c>
      <c r="E604">
        <v>35.799999999999997</v>
      </c>
    </row>
    <row r="605" spans="1:5" x14ac:dyDescent="0.25">
      <c r="A605">
        <v>7.1546839999999996</v>
      </c>
      <c r="B605">
        <v>10.389999</v>
      </c>
      <c r="C605">
        <v>0</v>
      </c>
      <c r="D605">
        <v>44.07</v>
      </c>
      <c r="E605">
        <v>35.92</v>
      </c>
    </row>
    <row r="606" spans="1:5" x14ac:dyDescent="0.25">
      <c r="A606">
        <v>7.1646840000000003</v>
      </c>
      <c r="B606">
        <v>10.259994499999999</v>
      </c>
      <c r="C606">
        <v>0</v>
      </c>
      <c r="D606">
        <v>43.96</v>
      </c>
      <c r="E606">
        <v>36.03</v>
      </c>
    </row>
    <row r="607" spans="1:5" x14ac:dyDescent="0.25">
      <c r="A607">
        <v>7.1747040000000002</v>
      </c>
      <c r="B607">
        <v>10.110001</v>
      </c>
      <c r="C607">
        <v>0</v>
      </c>
      <c r="D607">
        <v>43.81</v>
      </c>
      <c r="E607">
        <v>36.18</v>
      </c>
    </row>
    <row r="608" spans="1:5" x14ac:dyDescent="0.25">
      <c r="A608">
        <v>7.1846719999999999</v>
      </c>
      <c r="B608">
        <v>9.9499969999999998</v>
      </c>
      <c r="C608">
        <v>0</v>
      </c>
      <c r="D608">
        <v>43.71</v>
      </c>
      <c r="E608">
        <v>36.28</v>
      </c>
    </row>
    <row r="609" spans="1:5" x14ac:dyDescent="0.25">
      <c r="A609">
        <v>7.1946719999999997</v>
      </c>
      <c r="B609">
        <v>9.7700040000000001</v>
      </c>
      <c r="C609">
        <v>0</v>
      </c>
      <c r="D609">
        <v>43.56</v>
      </c>
      <c r="E609">
        <v>36.43</v>
      </c>
    </row>
    <row r="610" spans="1:5" x14ac:dyDescent="0.25">
      <c r="A610">
        <v>7.2046559999999999</v>
      </c>
      <c r="B610">
        <v>9.5700070000000004</v>
      </c>
      <c r="C610">
        <v>0</v>
      </c>
      <c r="D610">
        <v>43.4</v>
      </c>
      <c r="E610">
        <v>36.590000000000003</v>
      </c>
    </row>
    <row r="611" spans="1:5" x14ac:dyDescent="0.25">
      <c r="A611">
        <v>7.2146480000000004</v>
      </c>
      <c r="B611">
        <v>9.3600010000000005</v>
      </c>
      <c r="C611">
        <v>0</v>
      </c>
      <c r="D611">
        <v>43.29</v>
      </c>
      <c r="E611">
        <v>36.700000000000003</v>
      </c>
    </row>
    <row r="612" spans="1:5" x14ac:dyDescent="0.25">
      <c r="A612">
        <v>7.2246519999999999</v>
      </c>
      <c r="B612">
        <v>9.1300050000000006</v>
      </c>
      <c r="C612">
        <v>0</v>
      </c>
      <c r="D612">
        <v>43.12</v>
      </c>
      <c r="E612">
        <v>36.869999999999997</v>
      </c>
    </row>
    <row r="613" spans="1:5" x14ac:dyDescent="0.25">
      <c r="A613">
        <v>7.2346120000000003</v>
      </c>
      <c r="B613">
        <v>8.8800050000000006</v>
      </c>
      <c r="C613">
        <v>0</v>
      </c>
      <c r="D613">
        <v>42.95</v>
      </c>
      <c r="E613">
        <v>37.04</v>
      </c>
    </row>
    <row r="614" spans="1:5" x14ac:dyDescent="0.25">
      <c r="A614">
        <v>7.2446200000000003</v>
      </c>
      <c r="B614">
        <v>8.6100010000000005</v>
      </c>
      <c r="C614">
        <v>0</v>
      </c>
      <c r="D614">
        <v>42.79</v>
      </c>
      <c r="E614">
        <v>37.200000000000003</v>
      </c>
    </row>
    <row r="615" spans="1:5" x14ac:dyDescent="0.25">
      <c r="A615">
        <v>7.2545919999999997</v>
      </c>
      <c r="B615">
        <v>8.3300020000000004</v>
      </c>
      <c r="C615">
        <v>0</v>
      </c>
      <c r="D615">
        <v>42.62</v>
      </c>
      <c r="E615">
        <v>37.369999999999997</v>
      </c>
    </row>
    <row r="616" spans="1:5" x14ac:dyDescent="0.25">
      <c r="A616">
        <v>7.2645999999999997</v>
      </c>
      <c r="B616">
        <v>8.0299990000000001</v>
      </c>
      <c r="C616">
        <v>0</v>
      </c>
      <c r="D616">
        <v>42.42</v>
      </c>
      <c r="E616">
        <v>37.57</v>
      </c>
    </row>
    <row r="617" spans="1:5" x14ac:dyDescent="0.25">
      <c r="A617">
        <v>7.2745920000000002</v>
      </c>
      <c r="B617">
        <v>7.6999969999999998</v>
      </c>
      <c r="C617">
        <v>0</v>
      </c>
      <c r="D617">
        <v>42.17</v>
      </c>
      <c r="E617">
        <v>37.82</v>
      </c>
    </row>
    <row r="618" spans="1:5" x14ac:dyDescent="0.25">
      <c r="A618">
        <v>7.2846000000000002</v>
      </c>
      <c r="B618">
        <v>7.3399963000000001</v>
      </c>
      <c r="C618">
        <v>0</v>
      </c>
      <c r="D618">
        <v>41.95</v>
      </c>
      <c r="E618">
        <v>38.04</v>
      </c>
    </row>
    <row r="619" spans="1:5" x14ac:dyDescent="0.25">
      <c r="A619">
        <v>7.2945719999999996</v>
      </c>
      <c r="B619">
        <v>6.9600067000000001</v>
      </c>
      <c r="C619">
        <v>0</v>
      </c>
      <c r="D619">
        <v>41.67</v>
      </c>
      <c r="E619">
        <v>38.32</v>
      </c>
    </row>
    <row r="620" spans="1:5" x14ac:dyDescent="0.25">
      <c r="A620">
        <v>7.3045720000000003</v>
      </c>
      <c r="B620">
        <v>6.5299990000000001</v>
      </c>
      <c r="C620">
        <v>0</v>
      </c>
      <c r="D620">
        <v>41.36</v>
      </c>
      <c r="E620">
        <v>38.630000000000003</v>
      </c>
    </row>
    <row r="621" spans="1:5" x14ac:dyDescent="0.25">
      <c r="A621">
        <v>7.3145639999999998</v>
      </c>
      <c r="B621">
        <v>6.0700073000000003</v>
      </c>
      <c r="C621">
        <v>0</v>
      </c>
      <c r="D621">
        <v>41.05</v>
      </c>
      <c r="E621">
        <v>38.94</v>
      </c>
    </row>
    <row r="622" spans="1:5" x14ac:dyDescent="0.25">
      <c r="A622">
        <v>7.3245639999999996</v>
      </c>
      <c r="B622">
        <v>5.5599976</v>
      </c>
      <c r="C622">
        <v>0</v>
      </c>
      <c r="D622">
        <v>40.68</v>
      </c>
      <c r="E622">
        <v>39.31</v>
      </c>
    </row>
    <row r="623" spans="1:5" x14ac:dyDescent="0.25">
      <c r="A623">
        <v>7.3345520000000004</v>
      </c>
      <c r="B623">
        <v>5.0200043000000001</v>
      </c>
      <c r="C623">
        <v>0</v>
      </c>
      <c r="D623">
        <v>40.340000000000003</v>
      </c>
      <c r="E623">
        <v>39.65</v>
      </c>
    </row>
    <row r="624" spans="1:5" x14ac:dyDescent="0.25">
      <c r="A624">
        <v>7.344544</v>
      </c>
      <c r="B624">
        <v>4.4299926999999997</v>
      </c>
      <c r="C624">
        <v>0</v>
      </c>
      <c r="D624">
        <v>39.93</v>
      </c>
      <c r="E624">
        <v>40.06</v>
      </c>
    </row>
    <row r="625" spans="1:5" x14ac:dyDescent="0.25">
      <c r="A625">
        <v>7.3545439999999997</v>
      </c>
      <c r="B625">
        <v>3.8000029999999998</v>
      </c>
      <c r="C625">
        <v>0</v>
      </c>
      <c r="D625">
        <v>39.51</v>
      </c>
      <c r="E625">
        <v>40.479999999999997</v>
      </c>
    </row>
    <row r="626" spans="1:5" x14ac:dyDescent="0.25">
      <c r="A626">
        <v>7.3645160000000001</v>
      </c>
      <c r="B626">
        <v>3.1199949999999999</v>
      </c>
      <c r="C626">
        <v>0</v>
      </c>
      <c r="D626">
        <v>39.049999999999997</v>
      </c>
      <c r="E626">
        <v>40.94</v>
      </c>
    </row>
    <row r="627" spans="1:5" x14ac:dyDescent="0.25">
      <c r="A627">
        <v>7.3745200000000004</v>
      </c>
      <c r="B627">
        <v>2.3899994000000002</v>
      </c>
      <c r="C627">
        <v>0</v>
      </c>
      <c r="D627">
        <v>38.56</v>
      </c>
      <c r="E627">
        <v>41.43</v>
      </c>
    </row>
    <row r="628" spans="1:5" x14ac:dyDescent="0.25">
      <c r="A628">
        <v>7.3845320000000001</v>
      </c>
      <c r="B628">
        <v>1.5800018</v>
      </c>
      <c r="C628">
        <v>0</v>
      </c>
      <c r="D628">
        <v>37.99</v>
      </c>
      <c r="E628">
        <v>42</v>
      </c>
    </row>
    <row r="629" spans="1:5" x14ac:dyDescent="0.25">
      <c r="A629">
        <v>7.3945360000000004</v>
      </c>
      <c r="B629">
        <v>0.71000669999999999</v>
      </c>
      <c r="C629">
        <v>0</v>
      </c>
      <c r="D629">
        <v>37.380000000000003</v>
      </c>
      <c r="E629">
        <v>42.61</v>
      </c>
    </row>
    <row r="630" spans="1:5" x14ac:dyDescent="0.25">
      <c r="A630">
        <v>7.4044999999999996</v>
      </c>
      <c r="B630">
        <v>-0.24000550000000001</v>
      </c>
      <c r="C630">
        <v>0</v>
      </c>
      <c r="D630">
        <v>36.75</v>
      </c>
      <c r="E630">
        <v>43.24</v>
      </c>
    </row>
    <row r="631" spans="1:5" x14ac:dyDescent="0.25">
      <c r="A631">
        <v>7.4145079999999997</v>
      </c>
      <c r="B631">
        <v>-1.2400055000000001</v>
      </c>
      <c r="C631">
        <v>0</v>
      </c>
      <c r="D631">
        <v>36.130000000000003</v>
      </c>
      <c r="E631">
        <v>43.86</v>
      </c>
    </row>
    <row r="632" spans="1:5" x14ac:dyDescent="0.25">
      <c r="A632">
        <v>7.4244880000000002</v>
      </c>
      <c r="B632">
        <v>-2.2899932999999999</v>
      </c>
      <c r="C632">
        <v>0</v>
      </c>
      <c r="D632">
        <v>35.49</v>
      </c>
      <c r="E632">
        <v>44.5</v>
      </c>
    </row>
    <row r="633" spans="1:5" x14ac:dyDescent="0.25">
      <c r="A633">
        <v>7.4344720000000004</v>
      </c>
      <c r="B633">
        <v>-3.399994</v>
      </c>
      <c r="C633">
        <v>0</v>
      </c>
      <c r="D633">
        <v>34.869999999999997</v>
      </c>
      <c r="E633">
        <v>45.12</v>
      </c>
    </row>
    <row r="634" spans="1:5" x14ac:dyDescent="0.25">
      <c r="A634">
        <v>7.4448600000000003</v>
      </c>
      <c r="B634">
        <v>-4.5099945000000004</v>
      </c>
      <c r="C634">
        <v>0</v>
      </c>
      <c r="D634">
        <v>34.51</v>
      </c>
      <c r="E634">
        <v>45.48</v>
      </c>
    </row>
    <row r="635" spans="1:5" x14ac:dyDescent="0.25">
      <c r="A635">
        <v>7.4544879999999996</v>
      </c>
      <c r="B635">
        <v>-5.6499940000000004</v>
      </c>
      <c r="C635">
        <v>0</v>
      </c>
      <c r="D635">
        <v>33.61</v>
      </c>
      <c r="E635">
        <v>46.38</v>
      </c>
    </row>
    <row r="636" spans="1:5" x14ac:dyDescent="0.25">
      <c r="A636">
        <v>7.4644599999999999</v>
      </c>
      <c r="B636">
        <v>-6.8000030000000002</v>
      </c>
      <c r="C636">
        <v>0</v>
      </c>
      <c r="D636">
        <v>33.270000000000003</v>
      </c>
      <c r="E636">
        <v>46.72</v>
      </c>
    </row>
    <row r="637" spans="1:5" x14ac:dyDescent="0.25">
      <c r="A637">
        <v>7.4744599999999997</v>
      </c>
      <c r="B637">
        <v>-7.9700009999999999</v>
      </c>
      <c r="C637">
        <v>0</v>
      </c>
      <c r="D637">
        <v>32.700000000000003</v>
      </c>
      <c r="E637">
        <v>47.29</v>
      </c>
    </row>
    <row r="638" spans="1:5" x14ac:dyDescent="0.25">
      <c r="A638">
        <v>7.4844439999999999</v>
      </c>
      <c r="B638">
        <v>-9.1199949999999994</v>
      </c>
      <c r="C638">
        <v>0</v>
      </c>
      <c r="D638">
        <v>32.24</v>
      </c>
      <c r="E638">
        <v>47.75</v>
      </c>
    </row>
    <row r="639" spans="1:5" x14ac:dyDescent="0.25">
      <c r="A639">
        <v>7.4944360000000003</v>
      </c>
      <c r="B639">
        <v>-10.25</v>
      </c>
      <c r="C639">
        <v>0</v>
      </c>
      <c r="D639">
        <v>31.86</v>
      </c>
      <c r="E639">
        <v>48.13</v>
      </c>
    </row>
    <row r="640" spans="1:5" x14ac:dyDescent="0.25">
      <c r="A640">
        <v>7.5044360000000001</v>
      </c>
      <c r="B640">
        <v>-11.369994999999999</v>
      </c>
      <c r="C640">
        <v>0</v>
      </c>
      <c r="D640">
        <v>31.42</v>
      </c>
      <c r="E640">
        <v>48.57</v>
      </c>
    </row>
    <row r="641" spans="1:5" x14ac:dyDescent="0.25">
      <c r="A641">
        <v>7.5144359999999999</v>
      </c>
      <c r="B641">
        <v>-12.449997</v>
      </c>
      <c r="C641">
        <v>0</v>
      </c>
      <c r="D641">
        <v>31.1</v>
      </c>
      <c r="E641">
        <v>48.89</v>
      </c>
    </row>
    <row r="642" spans="1:5" x14ac:dyDescent="0.25">
      <c r="A642">
        <v>7.5244039999999996</v>
      </c>
      <c r="B642">
        <v>-13.470001</v>
      </c>
      <c r="C642">
        <v>0</v>
      </c>
      <c r="D642">
        <v>30.83</v>
      </c>
      <c r="E642">
        <v>49.16</v>
      </c>
    </row>
    <row r="643" spans="1:5" x14ac:dyDescent="0.25">
      <c r="A643">
        <v>7.5344239999999996</v>
      </c>
      <c r="B643">
        <v>-14.449997</v>
      </c>
      <c r="C643">
        <v>0</v>
      </c>
      <c r="D643">
        <v>30.55</v>
      </c>
      <c r="E643">
        <v>49.44</v>
      </c>
    </row>
    <row r="644" spans="1:5" x14ac:dyDescent="0.25">
      <c r="A644">
        <v>7.5443959999999999</v>
      </c>
      <c r="B644">
        <v>-15.389999</v>
      </c>
      <c r="C644">
        <v>0</v>
      </c>
      <c r="D644">
        <v>30.31</v>
      </c>
      <c r="E644">
        <v>49.68</v>
      </c>
    </row>
    <row r="645" spans="1:5" x14ac:dyDescent="0.25">
      <c r="A645">
        <v>7.5544039999999999</v>
      </c>
      <c r="B645">
        <v>-16.279999</v>
      </c>
      <c r="C645">
        <v>0</v>
      </c>
      <c r="D645">
        <v>30.1</v>
      </c>
      <c r="E645">
        <v>49.89</v>
      </c>
    </row>
    <row r="646" spans="1:5" x14ac:dyDescent="0.25">
      <c r="A646">
        <v>7.5647840000000004</v>
      </c>
      <c r="B646">
        <v>-17.119994999999999</v>
      </c>
      <c r="C646">
        <v>0</v>
      </c>
      <c r="D646">
        <v>29.97</v>
      </c>
      <c r="E646">
        <v>50.02</v>
      </c>
    </row>
    <row r="647" spans="1:5" x14ac:dyDescent="0.25">
      <c r="A647">
        <v>7.5743679999999998</v>
      </c>
      <c r="B647">
        <v>-17.919998</v>
      </c>
      <c r="C647">
        <v>0</v>
      </c>
      <c r="D647">
        <v>29.57</v>
      </c>
      <c r="E647">
        <v>50.42</v>
      </c>
    </row>
    <row r="648" spans="1:5" x14ac:dyDescent="0.25">
      <c r="A648">
        <v>7.5843639999999999</v>
      </c>
      <c r="B648">
        <v>-18.669998</v>
      </c>
      <c r="C648">
        <v>0</v>
      </c>
      <c r="D648">
        <v>29.55</v>
      </c>
      <c r="E648">
        <v>50.44</v>
      </c>
    </row>
    <row r="649" spans="1:5" x14ac:dyDescent="0.25">
      <c r="A649">
        <v>7.5943639999999997</v>
      </c>
      <c r="B649">
        <v>-19.36</v>
      </c>
      <c r="C649">
        <v>0</v>
      </c>
      <c r="D649">
        <v>29.42</v>
      </c>
      <c r="E649">
        <v>50.57</v>
      </c>
    </row>
    <row r="650" spans="1:5" x14ac:dyDescent="0.25">
      <c r="A650">
        <v>7.6043440000000002</v>
      </c>
      <c r="B650">
        <v>-20.009995</v>
      </c>
      <c r="C650">
        <v>0</v>
      </c>
      <c r="D650">
        <v>29.28</v>
      </c>
      <c r="E650">
        <v>50.71</v>
      </c>
    </row>
    <row r="651" spans="1:5" x14ac:dyDescent="0.25">
      <c r="A651">
        <v>7.6143479999999997</v>
      </c>
      <c r="B651">
        <v>-20.619994999999999</v>
      </c>
      <c r="C651">
        <v>0</v>
      </c>
      <c r="D651">
        <v>29.18</v>
      </c>
      <c r="E651">
        <v>50.81</v>
      </c>
    </row>
    <row r="652" spans="1:5" x14ac:dyDescent="0.25">
      <c r="A652">
        <v>7.6243319999999999</v>
      </c>
      <c r="B652">
        <v>-21.160004000000001</v>
      </c>
      <c r="C652">
        <v>0</v>
      </c>
      <c r="D652">
        <v>29.16</v>
      </c>
      <c r="E652">
        <v>50.83</v>
      </c>
    </row>
    <row r="653" spans="1:5" x14ac:dyDescent="0.25">
      <c r="A653">
        <v>7.6343199999999998</v>
      </c>
      <c r="B653">
        <v>-21.619994999999999</v>
      </c>
      <c r="C653">
        <v>0</v>
      </c>
      <c r="D653">
        <v>29.23</v>
      </c>
      <c r="E653">
        <v>50.76</v>
      </c>
    </row>
    <row r="654" spans="1:5" x14ac:dyDescent="0.25">
      <c r="A654">
        <v>7.6443120000000002</v>
      </c>
      <c r="B654">
        <v>-22.020004</v>
      </c>
      <c r="C654">
        <v>0</v>
      </c>
      <c r="D654">
        <v>29.27</v>
      </c>
      <c r="E654">
        <v>50.72</v>
      </c>
    </row>
    <row r="655" spans="1:5" x14ac:dyDescent="0.25">
      <c r="A655">
        <v>7.6543000000000001</v>
      </c>
      <c r="B655">
        <v>-22.36</v>
      </c>
      <c r="C655">
        <v>0</v>
      </c>
      <c r="D655">
        <v>29.33</v>
      </c>
      <c r="E655">
        <v>50.66</v>
      </c>
    </row>
    <row r="656" spans="1:5" x14ac:dyDescent="0.25">
      <c r="A656">
        <v>7.6642960000000002</v>
      </c>
      <c r="B656">
        <v>-22.64</v>
      </c>
      <c r="C656">
        <v>0</v>
      </c>
      <c r="D656">
        <v>29.42</v>
      </c>
      <c r="E656">
        <v>50.57</v>
      </c>
    </row>
    <row r="657" spans="1:5" x14ac:dyDescent="0.25">
      <c r="A657">
        <v>7.6742879999999998</v>
      </c>
      <c r="B657">
        <v>-22.850006</v>
      </c>
      <c r="C657">
        <v>0</v>
      </c>
      <c r="D657">
        <v>29.54</v>
      </c>
      <c r="E657">
        <v>50.45</v>
      </c>
    </row>
    <row r="658" spans="1:5" x14ac:dyDescent="0.25">
      <c r="A658">
        <v>7.684272</v>
      </c>
      <c r="B658">
        <v>-23</v>
      </c>
      <c r="C658">
        <v>0</v>
      </c>
      <c r="D658">
        <v>29.7</v>
      </c>
      <c r="E658">
        <v>50.29</v>
      </c>
    </row>
    <row r="659" spans="1:5" x14ac:dyDescent="0.25">
      <c r="A659">
        <v>7.6942680000000001</v>
      </c>
      <c r="B659">
        <v>-23.070007</v>
      </c>
      <c r="C659">
        <v>0</v>
      </c>
      <c r="D659">
        <v>29.89</v>
      </c>
      <c r="E659">
        <v>50.1</v>
      </c>
    </row>
    <row r="660" spans="1:5" x14ac:dyDescent="0.25">
      <c r="A660">
        <v>7.7042840000000004</v>
      </c>
      <c r="B660">
        <v>-23.089995999999999</v>
      </c>
      <c r="C660">
        <v>0</v>
      </c>
      <c r="D660">
        <v>30.1</v>
      </c>
      <c r="E660">
        <v>49.89</v>
      </c>
    </row>
    <row r="661" spans="1:5" x14ac:dyDescent="0.25">
      <c r="A661">
        <v>7.7142920000000004</v>
      </c>
      <c r="B661">
        <v>-23.029999</v>
      </c>
      <c r="C661">
        <v>0</v>
      </c>
      <c r="D661">
        <v>30.35</v>
      </c>
      <c r="E661">
        <v>49.64</v>
      </c>
    </row>
    <row r="662" spans="1:5" x14ac:dyDescent="0.25">
      <c r="A662">
        <v>7.7242480000000002</v>
      </c>
      <c r="B662">
        <v>-22.910004000000001</v>
      </c>
      <c r="C662">
        <v>0</v>
      </c>
      <c r="D662">
        <v>30.64</v>
      </c>
      <c r="E662">
        <v>49.35</v>
      </c>
    </row>
    <row r="663" spans="1:5" x14ac:dyDescent="0.25">
      <c r="A663">
        <v>7.7342360000000001</v>
      </c>
      <c r="B663">
        <v>-22.729996</v>
      </c>
      <c r="C663">
        <v>0</v>
      </c>
      <c r="D663">
        <v>30.91</v>
      </c>
      <c r="E663">
        <v>49.08</v>
      </c>
    </row>
    <row r="664" spans="1:5" x14ac:dyDescent="0.25">
      <c r="A664">
        <v>7.7442359999999999</v>
      </c>
      <c r="B664">
        <v>-22.470001</v>
      </c>
      <c r="C664">
        <v>0</v>
      </c>
      <c r="D664">
        <v>31.26</v>
      </c>
      <c r="E664">
        <v>48.73</v>
      </c>
    </row>
    <row r="665" spans="1:5" x14ac:dyDescent="0.25">
      <c r="A665">
        <v>7.7542280000000003</v>
      </c>
      <c r="B665">
        <v>-22.14</v>
      </c>
      <c r="C665">
        <v>0</v>
      </c>
      <c r="D665">
        <v>31.64</v>
      </c>
      <c r="E665">
        <v>48.35</v>
      </c>
    </row>
    <row r="666" spans="1:5" x14ac:dyDescent="0.25">
      <c r="A666">
        <v>7.7642280000000001</v>
      </c>
      <c r="B666">
        <v>-21.759995</v>
      </c>
      <c r="C666">
        <v>0</v>
      </c>
      <c r="D666">
        <v>32</v>
      </c>
      <c r="E666">
        <v>47.99</v>
      </c>
    </row>
    <row r="667" spans="1:5" x14ac:dyDescent="0.25">
      <c r="A667">
        <v>7.774216</v>
      </c>
      <c r="B667">
        <v>-21.320007</v>
      </c>
      <c r="C667">
        <v>0</v>
      </c>
      <c r="D667">
        <v>32.369999999999997</v>
      </c>
      <c r="E667">
        <v>47.62</v>
      </c>
    </row>
    <row r="668" spans="1:5" x14ac:dyDescent="0.25">
      <c r="A668">
        <v>7.7842120000000001</v>
      </c>
      <c r="B668">
        <v>-20.820007</v>
      </c>
      <c r="C668">
        <v>0</v>
      </c>
      <c r="D668">
        <v>32.76</v>
      </c>
      <c r="E668">
        <v>47.23</v>
      </c>
    </row>
    <row r="669" spans="1:5" x14ac:dyDescent="0.25">
      <c r="A669">
        <v>7.7942119999999999</v>
      </c>
      <c r="B669">
        <v>-20.270004</v>
      </c>
      <c r="C669">
        <v>0</v>
      </c>
      <c r="D669">
        <v>33.19</v>
      </c>
      <c r="E669">
        <v>46.8</v>
      </c>
    </row>
    <row r="670" spans="1:5" x14ac:dyDescent="0.25">
      <c r="A670">
        <v>7.804208</v>
      </c>
      <c r="B670">
        <v>-19.660004000000001</v>
      </c>
      <c r="C670">
        <v>0</v>
      </c>
      <c r="D670">
        <v>33.659999999999997</v>
      </c>
      <c r="E670">
        <v>46.33</v>
      </c>
    </row>
    <row r="671" spans="1:5" x14ac:dyDescent="0.25">
      <c r="A671">
        <v>7.8141920000000002</v>
      </c>
      <c r="B671">
        <v>-18.990005</v>
      </c>
      <c r="C671">
        <v>0</v>
      </c>
      <c r="D671">
        <v>34.11</v>
      </c>
      <c r="E671">
        <v>45.88</v>
      </c>
    </row>
    <row r="672" spans="1:5" x14ac:dyDescent="0.25">
      <c r="A672">
        <v>7.8245839999999998</v>
      </c>
      <c r="B672">
        <v>-18.289992999999999</v>
      </c>
      <c r="C672">
        <v>0</v>
      </c>
      <c r="D672">
        <v>34.450000000000003</v>
      </c>
      <c r="E672">
        <v>45.54</v>
      </c>
    </row>
    <row r="673" spans="1:5" x14ac:dyDescent="0.25">
      <c r="A673">
        <v>7.8341760000000003</v>
      </c>
      <c r="B673">
        <v>-17.520004</v>
      </c>
      <c r="C673">
        <v>0</v>
      </c>
      <c r="D673">
        <v>35.18</v>
      </c>
      <c r="E673">
        <v>44.81</v>
      </c>
    </row>
    <row r="674" spans="1:5" x14ac:dyDescent="0.25">
      <c r="A674">
        <v>7.8441919999999996</v>
      </c>
      <c r="B674">
        <v>-16.679993</v>
      </c>
      <c r="C674">
        <v>0</v>
      </c>
      <c r="D674">
        <v>35.67</v>
      </c>
      <c r="E674">
        <v>44.32</v>
      </c>
    </row>
    <row r="675" spans="1:5" x14ac:dyDescent="0.25">
      <c r="A675">
        <v>7.8541600000000003</v>
      </c>
      <c r="B675">
        <v>-15.809998</v>
      </c>
      <c r="C675">
        <v>0</v>
      </c>
      <c r="D675">
        <v>36.18</v>
      </c>
      <c r="E675">
        <v>43.81</v>
      </c>
    </row>
    <row r="676" spans="1:5" x14ac:dyDescent="0.25">
      <c r="A676">
        <v>7.8641639999999997</v>
      </c>
      <c r="B676">
        <v>-14.910004000000001</v>
      </c>
      <c r="C676">
        <v>0</v>
      </c>
      <c r="D676">
        <v>36.64</v>
      </c>
      <c r="E676">
        <v>43.35</v>
      </c>
    </row>
    <row r="677" spans="1:5" x14ac:dyDescent="0.25">
      <c r="A677">
        <v>7.8741560000000002</v>
      </c>
      <c r="B677">
        <v>-13.949997</v>
      </c>
      <c r="C677">
        <v>0</v>
      </c>
      <c r="D677">
        <v>37.25</v>
      </c>
      <c r="E677">
        <v>42.74</v>
      </c>
    </row>
    <row r="678" spans="1:5" x14ac:dyDescent="0.25">
      <c r="A678">
        <v>7.8841599999999996</v>
      </c>
      <c r="B678">
        <v>-12.960006999999999</v>
      </c>
      <c r="C678">
        <v>0</v>
      </c>
      <c r="D678">
        <v>37.78</v>
      </c>
      <c r="E678">
        <v>42.21</v>
      </c>
    </row>
    <row r="679" spans="1:5" x14ac:dyDescent="0.25">
      <c r="A679">
        <v>7.8941520000000001</v>
      </c>
      <c r="B679">
        <v>-11.940002</v>
      </c>
      <c r="C679">
        <v>0</v>
      </c>
      <c r="D679">
        <v>38.299999999999997</v>
      </c>
      <c r="E679">
        <v>41.69</v>
      </c>
    </row>
    <row r="680" spans="1:5" x14ac:dyDescent="0.25">
      <c r="A680">
        <v>7.9041480000000002</v>
      </c>
      <c r="B680">
        <v>-10.869994999999999</v>
      </c>
      <c r="C680">
        <v>0</v>
      </c>
      <c r="D680">
        <v>38.92</v>
      </c>
      <c r="E680">
        <v>41.07</v>
      </c>
    </row>
    <row r="681" spans="1:5" x14ac:dyDescent="0.25">
      <c r="A681">
        <v>7.9141399999999997</v>
      </c>
      <c r="B681">
        <v>-9.7599944999999995</v>
      </c>
      <c r="C681">
        <v>0</v>
      </c>
      <c r="D681">
        <v>39.54</v>
      </c>
      <c r="E681">
        <v>40.450000000000003</v>
      </c>
    </row>
    <row r="682" spans="1:5" x14ac:dyDescent="0.25">
      <c r="A682">
        <v>7.9241320000000002</v>
      </c>
      <c r="B682">
        <v>-8.6300050000000006</v>
      </c>
      <c r="C682">
        <v>0</v>
      </c>
      <c r="D682">
        <v>40.090000000000003</v>
      </c>
      <c r="E682">
        <v>39.9</v>
      </c>
    </row>
    <row r="683" spans="1:5" x14ac:dyDescent="0.25">
      <c r="A683">
        <v>7.9341160000000004</v>
      </c>
      <c r="B683">
        <v>-7.4799956999999999</v>
      </c>
      <c r="C683">
        <v>0</v>
      </c>
      <c r="D683">
        <v>40.65</v>
      </c>
      <c r="E683">
        <v>39.340000000000003</v>
      </c>
    </row>
    <row r="684" spans="1:5" x14ac:dyDescent="0.25">
      <c r="A684">
        <v>7.9441119999999996</v>
      </c>
      <c r="B684">
        <v>-6.2899932999999999</v>
      </c>
      <c r="C684">
        <v>0</v>
      </c>
      <c r="D684">
        <v>41.27</v>
      </c>
      <c r="E684">
        <v>38.72</v>
      </c>
    </row>
    <row r="685" spans="1:5" x14ac:dyDescent="0.25">
      <c r="A685">
        <v>7.9541120000000003</v>
      </c>
      <c r="B685">
        <v>-5.0899963000000001</v>
      </c>
      <c r="C685">
        <v>0</v>
      </c>
      <c r="D685">
        <v>41.82</v>
      </c>
      <c r="E685">
        <v>38.17</v>
      </c>
    </row>
    <row r="686" spans="1:5" x14ac:dyDescent="0.25">
      <c r="A686">
        <v>7.9640919999999999</v>
      </c>
      <c r="B686">
        <v>-3.8699949999999999</v>
      </c>
      <c r="C686">
        <v>0</v>
      </c>
      <c r="D686">
        <v>42.42</v>
      </c>
      <c r="E686">
        <v>37.57</v>
      </c>
    </row>
    <row r="687" spans="1:5" x14ac:dyDescent="0.25">
      <c r="A687">
        <v>7.9740799999999998</v>
      </c>
      <c r="B687">
        <v>-2.6300050000000001</v>
      </c>
      <c r="C687">
        <v>0</v>
      </c>
      <c r="D687">
        <v>43</v>
      </c>
      <c r="E687">
        <v>36.99</v>
      </c>
    </row>
    <row r="688" spans="1:5" x14ac:dyDescent="0.25">
      <c r="A688">
        <v>7.9840799999999996</v>
      </c>
      <c r="B688">
        <v>-1.3800049000000001</v>
      </c>
      <c r="C688">
        <v>0</v>
      </c>
      <c r="D688">
        <v>43.59</v>
      </c>
      <c r="E688">
        <v>36.4</v>
      </c>
    </row>
    <row r="689" spans="1:5" x14ac:dyDescent="0.25">
      <c r="A689">
        <v>7.994084</v>
      </c>
      <c r="B689">
        <v>-0.11999512</v>
      </c>
      <c r="C689">
        <v>0</v>
      </c>
      <c r="D689">
        <v>44.14</v>
      </c>
      <c r="E689">
        <v>35.85</v>
      </c>
    </row>
    <row r="690" spans="1:5" x14ac:dyDescent="0.25">
      <c r="A690">
        <v>8.0040800000000001</v>
      </c>
      <c r="B690">
        <v>1.1399994</v>
      </c>
      <c r="C690">
        <v>0</v>
      </c>
      <c r="D690">
        <v>44.68</v>
      </c>
      <c r="E690">
        <v>35.31</v>
      </c>
    </row>
    <row r="691" spans="1:5" x14ac:dyDescent="0.25">
      <c r="A691">
        <v>8.0140560000000001</v>
      </c>
      <c r="B691">
        <v>2.3800050000000001</v>
      </c>
      <c r="C691">
        <v>0</v>
      </c>
      <c r="D691">
        <v>45.18</v>
      </c>
      <c r="E691">
        <v>34.81</v>
      </c>
    </row>
    <row r="692" spans="1:5" x14ac:dyDescent="0.25">
      <c r="A692">
        <v>8.0240679999999998</v>
      </c>
      <c r="B692">
        <v>3.6199949999999999</v>
      </c>
      <c r="C692">
        <v>0</v>
      </c>
      <c r="D692">
        <v>45.68</v>
      </c>
      <c r="E692">
        <v>34.31</v>
      </c>
    </row>
    <row r="693" spans="1:5" x14ac:dyDescent="0.25">
      <c r="A693">
        <v>8.0340360000000004</v>
      </c>
      <c r="B693">
        <v>4.8600006000000002</v>
      </c>
      <c r="C693">
        <v>0</v>
      </c>
      <c r="D693">
        <v>46.21</v>
      </c>
      <c r="E693">
        <v>33.78</v>
      </c>
    </row>
    <row r="694" spans="1:5" x14ac:dyDescent="0.25">
      <c r="A694">
        <v>8.0440559999999994</v>
      </c>
      <c r="B694">
        <v>6.1000059999999996</v>
      </c>
      <c r="C694">
        <v>0</v>
      </c>
      <c r="D694">
        <v>46.72</v>
      </c>
      <c r="E694">
        <v>33.270000000000003</v>
      </c>
    </row>
    <row r="695" spans="1:5" x14ac:dyDescent="0.25">
      <c r="A695">
        <v>8.0540319999999994</v>
      </c>
      <c r="B695">
        <v>7.3399963000000001</v>
      </c>
      <c r="C695">
        <v>0</v>
      </c>
      <c r="D695">
        <v>47.25</v>
      </c>
      <c r="E695">
        <v>32.74</v>
      </c>
    </row>
    <row r="696" spans="1:5" x14ac:dyDescent="0.25">
      <c r="A696">
        <v>8.0640239999999999</v>
      </c>
      <c r="B696">
        <v>8.5700070000000004</v>
      </c>
      <c r="C696">
        <v>0</v>
      </c>
      <c r="D696">
        <v>47.76</v>
      </c>
      <c r="E696">
        <v>32.229999999999997</v>
      </c>
    </row>
    <row r="697" spans="1:5" x14ac:dyDescent="0.25">
      <c r="A697">
        <v>8.0740079999999992</v>
      </c>
      <c r="B697">
        <v>9.7799990000000001</v>
      </c>
      <c r="C697">
        <v>0</v>
      </c>
      <c r="D697">
        <v>48.23</v>
      </c>
      <c r="E697">
        <v>31.76</v>
      </c>
    </row>
    <row r="698" spans="1:5" x14ac:dyDescent="0.25">
      <c r="A698">
        <v>8.0840200000000006</v>
      </c>
      <c r="B698">
        <v>10.970001</v>
      </c>
      <c r="C698">
        <v>0</v>
      </c>
      <c r="D698">
        <v>48.65</v>
      </c>
      <c r="E698">
        <v>31.34</v>
      </c>
    </row>
    <row r="699" spans="1:5" x14ac:dyDescent="0.25">
      <c r="A699">
        <v>8.0943799999999992</v>
      </c>
      <c r="B699">
        <v>12.149994</v>
      </c>
      <c r="C699">
        <v>0</v>
      </c>
      <c r="D699">
        <v>48.96</v>
      </c>
      <c r="E699">
        <v>31.03</v>
      </c>
    </row>
    <row r="700" spans="1:5" x14ac:dyDescent="0.25">
      <c r="A700">
        <v>8.1039960000000004</v>
      </c>
      <c r="B700">
        <v>13.289993000000001</v>
      </c>
      <c r="C700">
        <v>0</v>
      </c>
      <c r="D700">
        <v>49.64</v>
      </c>
      <c r="E700">
        <v>30.35</v>
      </c>
    </row>
    <row r="701" spans="1:5" x14ac:dyDescent="0.25">
      <c r="A701">
        <v>8.1140039999999996</v>
      </c>
      <c r="B701">
        <v>14.399994</v>
      </c>
      <c r="C701">
        <v>0</v>
      </c>
      <c r="D701">
        <v>49.84</v>
      </c>
      <c r="E701">
        <v>30.15</v>
      </c>
    </row>
    <row r="702" spans="1:5" x14ac:dyDescent="0.25">
      <c r="A702">
        <v>8.123996</v>
      </c>
      <c r="B702">
        <v>15.479996</v>
      </c>
      <c r="C702">
        <v>0</v>
      </c>
      <c r="D702">
        <v>50.19</v>
      </c>
      <c r="E702">
        <v>29.8</v>
      </c>
    </row>
    <row r="703" spans="1:5" x14ac:dyDescent="0.25">
      <c r="A703">
        <v>8.1339760000000005</v>
      </c>
      <c r="B703">
        <v>16.5</v>
      </c>
      <c r="C703">
        <v>0</v>
      </c>
      <c r="D703">
        <v>50.45</v>
      </c>
      <c r="E703">
        <v>29.54</v>
      </c>
    </row>
    <row r="704" spans="1:5" x14ac:dyDescent="0.25">
      <c r="A704">
        <v>8.1439679999999992</v>
      </c>
      <c r="B704">
        <v>17.479996</v>
      </c>
      <c r="C704">
        <v>0</v>
      </c>
      <c r="D704">
        <v>50.73</v>
      </c>
      <c r="E704">
        <v>29.26</v>
      </c>
    </row>
    <row r="705" spans="1:5" x14ac:dyDescent="0.25">
      <c r="A705">
        <v>8.1539520000000003</v>
      </c>
      <c r="B705">
        <v>18.410004000000001</v>
      </c>
      <c r="C705">
        <v>0</v>
      </c>
      <c r="D705">
        <v>50.95</v>
      </c>
      <c r="E705">
        <v>29.04</v>
      </c>
    </row>
    <row r="706" spans="1:5" x14ac:dyDescent="0.25">
      <c r="A706">
        <v>8.1639320000000009</v>
      </c>
      <c r="B706">
        <v>19.309998</v>
      </c>
      <c r="C706">
        <v>0</v>
      </c>
      <c r="D706">
        <v>51.23</v>
      </c>
      <c r="E706">
        <v>28.76</v>
      </c>
    </row>
    <row r="707" spans="1:5" x14ac:dyDescent="0.25">
      <c r="A707">
        <v>8.17394</v>
      </c>
      <c r="B707">
        <v>20.160004000000001</v>
      </c>
      <c r="C707">
        <v>0</v>
      </c>
      <c r="D707">
        <v>51.42</v>
      </c>
      <c r="E707">
        <v>28.57</v>
      </c>
    </row>
    <row r="708" spans="1:5" x14ac:dyDescent="0.25">
      <c r="A708">
        <v>8.1839239999999993</v>
      </c>
      <c r="B708">
        <v>20.940002</v>
      </c>
      <c r="C708">
        <v>0</v>
      </c>
      <c r="D708">
        <v>51.56</v>
      </c>
      <c r="E708">
        <v>28.43</v>
      </c>
    </row>
    <row r="709" spans="1:5" x14ac:dyDescent="0.25">
      <c r="A709">
        <v>8.1939399999999996</v>
      </c>
      <c r="B709">
        <v>21.679993</v>
      </c>
      <c r="C709">
        <v>0</v>
      </c>
      <c r="D709">
        <v>51.71</v>
      </c>
      <c r="E709">
        <v>28.28</v>
      </c>
    </row>
    <row r="710" spans="1:5" x14ac:dyDescent="0.25">
      <c r="A710">
        <v>8.2039080000000002</v>
      </c>
      <c r="B710">
        <v>22.369994999999999</v>
      </c>
      <c r="C710">
        <v>0</v>
      </c>
      <c r="D710">
        <v>51.84</v>
      </c>
      <c r="E710">
        <v>28.15</v>
      </c>
    </row>
    <row r="711" spans="1:5" x14ac:dyDescent="0.25">
      <c r="A711">
        <v>8.2139279999999992</v>
      </c>
      <c r="B711">
        <v>23.009995</v>
      </c>
      <c r="C711">
        <v>0</v>
      </c>
      <c r="D711">
        <v>51.94</v>
      </c>
      <c r="E711">
        <v>28.05</v>
      </c>
    </row>
    <row r="712" spans="1:5" x14ac:dyDescent="0.25">
      <c r="A712">
        <v>8.2238959999999999</v>
      </c>
      <c r="B712">
        <v>23.600006</v>
      </c>
      <c r="C712">
        <v>0</v>
      </c>
      <c r="D712">
        <v>52.04</v>
      </c>
      <c r="E712">
        <v>27.95</v>
      </c>
    </row>
    <row r="713" spans="1:5" x14ac:dyDescent="0.25">
      <c r="A713">
        <v>8.2338880000000003</v>
      </c>
      <c r="B713">
        <v>24.119994999999999</v>
      </c>
      <c r="C713">
        <v>0</v>
      </c>
      <c r="D713">
        <v>52.03</v>
      </c>
      <c r="E713">
        <v>27.96</v>
      </c>
    </row>
    <row r="714" spans="1:5" x14ac:dyDescent="0.25">
      <c r="A714">
        <v>8.2438839999999995</v>
      </c>
      <c r="B714">
        <v>24.559998</v>
      </c>
      <c r="C714">
        <v>0</v>
      </c>
      <c r="D714">
        <v>51.94</v>
      </c>
      <c r="E714">
        <v>28.05</v>
      </c>
    </row>
    <row r="715" spans="1:5" x14ac:dyDescent="0.25">
      <c r="A715">
        <v>8.2538800000000005</v>
      </c>
      <c r="B715">
        <v>24.919998</v>
      </c>
      <c r="C715">
        <v>0</v>
      </c>
      <c r="D715">
        <v>51.83</v>
      </c>
      <c r="E715">
        <v>28.16</v>
      </c>
    </row>
    <row r="716" spans="1:5" x14ac:dyDescent="0.25">
      <c r="A716">
        <v>8.2638639999999999</v>
      </c>
      <c r="B716">
        <v>25.130005000000001</v>
      </c>
      <c r="C716">
        <v>0</v>
      </c>
      <c r="D716">
        <v>51.42</v>
      </c>
      <c r="E716">
        <v>28.57</v>
      </c>
    </row>
    <row r="717" spans="1:5" x14ac:dyDescent="0.25">
      <c r="A717">
        <v>8.2738519999999998</v>
      </c>
      <c r="B717">
        <v>25.089995999999999</v>
      </c>
      <c r="C717">
        <v>0</v>
      </c>
      <c r="D717">
        <v>50.55</v>
      </c>
      <c r="E717">
        <v>29.44</v>
      </c>
    </row>
    <row r="718" spans="1:5" x14ac:dyDescent="0.25">
      <c r="A718">
        <v>8.2838480000000008</v>
      </c>
      <c r="B718">
        <v>24.850006</v>
      </c>
      <c r="C718">
        <v>0</v>
      </c>
      <c r="D718">
        <v>49.8</v>
      </c>
      <c r="E718">
        <v>30.19</v>
      </c>
    </row>
    <row r="719" spans="1:5" x14ac:dyDescent="0.25">
      <c r="A719">
        <v>8.2938360000000007</v>
      </c>
      <c r="B719">
        <v>24.5</v>
      </c>
      <c r="C719">
        <v>0</v>
      </c>
      <c r="D719">
        <v>49.3</v>
      </c>
      <c r="E719">
        <v>30.69</v>
      </c>
    </row>
    <row r="720" spans="1:5" x14ac:dyDescent="0.25">
      <c r="A720">
        <v>8.3038279999999993</v>
      </c>
      <c r="B720">
        <v>24.080002</v>
      </c>
      <c r="C720">
        <v>0</v>
      </c>
      <c r="D720">
        <v>48.86</v>
      </c>
      <c r="E720">
        <v>31.13</v>
      </c>
    </row>
    <row r="721" spans="1:5" x14ac:dyDescent="0.25">
      <c r="A721">
        <v>8.3138120000000004</v>
      </c>
      <c r="B721">
        <v>23.580002</v>
      </c>
      <c r="C721">
        <v>0</v>
      </c>
      <c r="D721">
        <v>48.39</v>
      </c>
      <c r="E721">
        <v>31.6</v>
      </c>
    </row>
    <row r="722" spans="1:5" x14ac:dyDescent="0.25">
      <c r="A722">
        <v>8.3238120000000002</v>
      </c>
      <c r="B722">
        <v>23</v>
      </c>
      <c r="C722">
        <v>0</v>
      </c>
      <c r="D722">
        <v>47.86</v>
      </c>
      <c r="E722">
        <v>32.130000000000003</v>
      </c>
    </row>
    <row r="723" spans="1:5" x14ac:dyDescent="0.25">
      <c r="A723">
        <v>8.3338079999999994</v>
      </c>
      <c r="B723">
        <v>22.339995999999999</v>
      </c>
      <c r="C723">
        <v>0</v>
      </c>
      <c r="D723">
        <v>47.35</v>
      </c>
      <c r="E723">
        <v>32.64</v>
      </c>
    </row>
    <row r="724" spans="1:5" x14ac:dyDescent="0.25">
      <c r="A724">
        <v>8.3437959999999993</v>
      </c>
      <c r="B724">
        <v>21.64</v>
      </c>
      <c r="C724">
        <v>0</v>
      </c>
      <c r="D724">
        <v>46.89</v>
      </c>
      <c r="E724">
        <v>33.1</v>
      </c>
    </row>
    <row r="725" spans="1:5" x14ac:dyDescent="0.25">
      <c r="A725">
        <v>8.3537879999999998</v>
      </c>
      <c r="B725">
        <v>20.880005000000001</v>
      </c>
      <c r="C725">
        <v>0</v>
      </c>
      <c r="D725">
        <v>46.37</v>
      </c>
      <c r="E725">
        <v>33.619999999999997</v>
      </c>
    </row>
    <row r="726" spans="1:5" x14ac:dyDescent="0.25">
      <c r="A726">
        <v>8.3637920000000001</v>
      </c>
      <c r="B726">
        <v>20.080002</v>
      </c>
      <c r="C726">
        <v>0</v>
      </c>
      <c r="D726">
        <v>45.9</v>
      </c>
      <c r="E726">
        <v>34.090000000000003</v>
      </c>
    </row>
    <row r="727" spans="1:5" x14ac:dyDescent="0.25">
      <c r="A727">
        <v>8.37378</v>
      </c>
      <c r="B727">
        <v>19.240005</v>
      </c>
      <c r="C727">
        <v>0</v>
      </c>
      <c r="D727">
        <v>45.4</v>
      </c>
      <c r="E727">
        <v>34.590000000000003</v>
      </c>
    </row>
    <row r="728" spans="1:5" x14ac:dyDescent="0.25">
      <c r="A728">
        <v>8.3837840000000003</v>
      </c>
      <c r="B728">
        <v>18.369994999999999</v>
      </c>
      <c r="C728">
        <v>0</v>
      </c>
      <c r="D728">
        <v>44.94</v>
      </c>
      <c r="E728">
        <v>35.049999999999997</v>
      </c>
    </row>
    <row r="729" spans="1:5" x14ac:dyDescent="0.25">
      <c r="A729">
        <v>8.3937639999999991</v>
      </c>
      <c r="B729">
        <v>17.440002</v>
      </c>
      <c r="C729">
        <v>0</v>
      </c>
      <c r="D729">
        <v>44.33</v>
      </c>
      <c r="E729">
        <v>35.659999999999997</v>
      </c>
    </row>
    <row r="730" spans="1:5" x14ac:dyDescent="0.25">
      <c r="A730">
        <v>8.4037559999999996</v>
      </c>
      <c r="B730">
        <v>16.449997</v>
      </c>
      <c r="C730">
        <v>0</v>
      </c>
      <c r="D730">
        <v>43.7</v>
      </c>
      <c r="E730">
        <v>36.29</v>
      </c>
    </row>
    <row r="731" spans="1:5" x14ac:dyDescent="0.25">
      <c r="A731">
        <v>8.4137599999999999</v>
      </c>
      <c r="B731">
        <v>15.399994</v>
      </c>
      <c r="C731">
        <v>0</v>
      </c>
      <c r="D731">
        <v>43.09</v>
      </c>
      <c r="E731">
        <v>36.9</v>
      </c>
    </row>
    <row r="732" spans="1:5" x14ac:dyDescent="0.25">
      <c r="A732">
        <v>8.4237640000000003</v>
      </c>
      <c r="B732">
        <v>14.320007</v>
      </c>
      <c r="C732">
        <v>0</v>
      </c>
      <c r="D732">
        <v>42.51</v>
      </c>
      <c r="E732">
        <v>37.479999999999997</v>
      </c>
    </row>
    <row r="733" spans="1:5" x14ac:dyDescent="0.25">
      <c r="A733">
        <v>8.4337400000000002</v>
      </c>
      <c r="B733">
        <v>13.190002</v>
      </c>
      <c r="C733">
        <v>0</v>
      </c>
      <c r="D733">
        <v>41.83</v>
      </c>
      <c r="E733">
        <v>38.159999999999997</v>
      </c>
    </row>
    <row r="734" spans="1:5" x14ac:dyDescent="0.25">
      <c r="A734">
        <v>8.4437440000000006</v>
      </c>
      <c r="B734">
        <v>12.009994499999999</v>
      </c>
      <c r="C734">
        <v>0</v>
      </c>
      <c r="D734">
        <v>41.21</v>
      </c>
      <c r="E734">
        <v>38.78</v>
      </c>
    </row>
    <row r="735" spans="1:5" x14ac:dyDescent="0.25">
      <c r="A735">
        <v>8.4537279999999999</v>
      </c>
      <c r="B735">
        <v>10.809998</v>
      </c>
      <c r="C735">
        <v>0</v>
      </c>
      <c r="D735">
        <v>40.6</v>
      </c>
      <c r="E735">
        <v>39.39</v>
      </c>
    </row>
    <row r="736" spans="1:5" x14ac:dyDescent="0.25">
      <c r="A736">
        <v>8.4637360000000008</v>
      </c>
      <c r="B736">
        <v>9.6000060000000005</v>
      </c>
      <c r="C736">
        <v>0</v>
      </c>
      <c r="D736">
        <v>40.07</v>
      </c>
      <c r="E736">
        <v>39.92</v>
      </c>
    </row>
    <row r="737" spans="1:5" x14ac:dyDescent="0.25">
      <c r="A737">
        <v>8.4737120000000008</v>
      </c>
      <c r="B737">
        <v>8.3699949999999994</v>
      </c>
      <c r="C737">
        <v>0</v>
      </c>
      <c r="D737">
        <v>39.46</v>
      </c>
      <c r="E737">
        <v>40.53</v>
      </c>
    </row>
    <row r="738" spans="1:5" x14ac:dyDescent="0.25">
      <c r="A738">
        <v>8.483708</v>
      </c>
      <c r="B738">
        <v>7.1199950000000003</v>
      </c>
      <c r="C738">
        <v>0</v>
      </c>
      <c r="D738">
        <v>38.869999999999997</v>
      </c>
      <c r="E738">
        <v>41.12</v>
      </c>
    </row>
    <row r="739" spans="1:5" x14ac:dyDescent="0.25">
      <c r="A739">
        <v>8.4936880000000006</v>
      </c>
      <c r="B739">
        <v>5.8300020000000004</v>
      </c>
      <c r="C739">
        <v>0</v>
      </c>
      <c r="D739">
        <v>38.159999999999997</v>
      </c>
      <c r="E739">
        <v>41.83</v>
      </c>
    </row>
    <row r="740" spans="1:5" x14ac:dyDescent="0.25">
      <c r="A740">
        <v>8.5036799999999992</v>
      </c>
      <c r="B740">
        <v>4.5099945000000004</v>
      </c>
      <c r="C740">
        <v>0</v>
      </c>
      <c r="D740">
        <v>37.520000000000003</v>
      </c>
      <c r="E740">
        <v>42.47</v>
      </c>
    </row>
    <row r="741" spans="1:5" x14ac:dyDescent="0.25">
      <c r="A741">
        <v>8.5136839999999996</v>
      </c>
      <c r="B741">
        <v>3.1799927000000001</v>
      </c>
      <c r="C741">
        <v>0</v>
      </c>
      <c r="D741">
        <v>36.909999999999997</v>
      </c>
      <c r="E741">
        <v>43.08</v>
      </c>
    </row>
    <row r="742" spans="1:5" x14ac:dyDescent="0.25">
      <c r="A742">
        <v>8.5236800000000006</v>
      </c>
      <c r="B742">
        <v>1.8300018</v>
      </c>
      <c r="C742">
        <v>0</v>
      </c>
      <c r="D742">
        <v>36.299999999999997</v>
      </c>
      <c r="E742">
        <v>43.69</v>
      </c>
    </row>
    <row r="743" spans="1:5" x14ac:dyDescent="0.25">
      <c r="A743">
        <v>8.5336839999999992</v>
      </c>
      <c r="B743">
        <v>0.49000549999999998</v>
      </c>
      <c r="C743">
        <v>0</v>
      </c>
      <c r="D743">
        <v>35.71</v>
      </c>
      <c r="E743">
        <v>44.28</v>
      </c>
    </row>
    <row r="744" spans="1:5" x14ac:dyDescent="0.25">
      <c r="A744">
        <v>8.5436759999999996</v>
      </c>
      <c r="B744">
        <v>-0.8600006</v>
      </c>
      <c r="C744">
        <v>0</v>
      </c>
      <c r="D744">
        <v>35.130000000000003</v>
      </c>
      <c r="E744">
        <v>44.86</v>
      </c>
    </row>
    <row r="745" spans="1:5" x14ac:dyDescent="0.25">
      <c r="A745">
        <v>8.5536440000000002</v>
      </c>
      <c r="B745">
        <v>-2.1999970000000002</v>
      </c>
      <c r="C745">
        <v>0</v>
      </c>
      <c r="D745">
        <v>34.590000000000003</v>
      </c>
      <c r="E745">
        <v>45.4</v>
      </c>
    </row>
    <row r="746" spans="1:5" x14ac:dyDescent="0.25">
      <c r="A746">
        <v>8.5636119999999991</v>
      </c>
      <c r="B746">
        <v>-3.5299988</v>
      </c>
      <c r="C746">
        <v>0</v>
      </c>
      <c r="D746">
        <v>34.04</v>
      </c>
      <c r="E746">
        <v>45.95</v>
      </c>
    </row>
    <row r="747" spans="1:5" x14ac:dyDescent="0.25">
      <c r="A747">
        <v>8.5736240000000006</v>
      </c>
      <c r="B747">
        <v>-4.8399963000000001</v>
      </c>
      <c r="C747">
        <v>0</v>
      </c>
      <c r="D747">
        <v>33.57</v>
      </c>
      <c r="E747">
        <v>46.42</v>
      </c>
    </row>
    <row r="748" spans="1:5" x14ac:dyDescent="0.25">
      <c r="A748">
        <v>8.5836360000000003</v>
      </c>
      <c r="B748">
        <v>-6.1300049999999997</v>
      </c>
      <c r="C748">
        <v>0</v>
      </c>
      <c r="D748">
        <v>33.08</v>
      </c>
      <c r="E748">
        <v>46.91</v>
      </c>
    </row>
    <row r="749" spans="1:5" x14ac:dyDescent="0.25">
      <c r="A749">
        <v>8.5936160000000008</v>
      </c>
      <c r="B749">
        <v>-7.3999940000000004</v>
      </c>
      <c r="C749">
        <v>0</v>
      </c>
      <c r="D749">
        <v>32.590000000000003</v>
      </c>
      <c r="E749">
        <v>47.4</v>
      </c>
    </row>
    <row r="750" spans="1:5" x14ac:dyDescent="0.25">
      <c r="A750">
        <v>8.6036079999999995</v>
      </c>
      <c r="B750">
        <v>-8.6600040000000007</v>
      </c>
      <c r="C750">
        <v>0</v>
      </c>
      <c r="D750">
        <v>32.1</v>
      </c>
      <c r="E750">
        <v>47.89</v>
      </c>
    </row>
    <row r="751" spans="1:5" x14ac:dyDescent="0.25">
      <c r="A751">
        <v>8.6136079999999993</v>
      </c>
      <c r="B751">
        <v>-9.8899989999999995</v>
      </c>
      <c r="C751">
        <v>0</v>
      </c>
      <c r="D751">
        <v>31.67</v>
      </c>
      <c r="E751">
        <v>48.32</v>
      </c>
    </row>
    <row r="752" spans="1:5" x14ac:dyDescent="0.25">
      <c r="A752">
        <v>8.6235959999999992</v>
      </c>
      <c r="B752">
        <v>-11.100006</v>
      </c>
      <c r="C752">
        <v>0</v>
      </c>
      <c r="D752">
        <v>31.22</v>
      </c>
      <c r="E752">
        <v>48.77</v>
      </c>
    </row>
    <row r="753" spans="1:5" x14ac:dyDescent="0.25">
      <c r="A753">
        <v>8.6335800000000003</v>
      </c>
      <c r="B753">
        <v>-12.300003</v>
      </c>
      <c r="C753">
        <v>0</v>
      </c>
      <c r="D753">
        <v>30.76</v>
      </c>
      <c r="E753">
        <v>49.23</v>
      </c>
    </row>
    <row r="754" spans="1:5" x14ac:dyDescent="0.25">
      <c r="A754">
        <v>8.6435840000000006</v>
      </c>
      <c r="B754">
        <v>-13.460006999999999</v>
      </c>
      <c r="C754">
        <v>0</v>
      </c>
      <c r="D754">
        <v>30.38</v>
      </c>
      <c r="E754">
        <v>49.61</v>
      </c>
    </row>
    <row r="755" spans="1:5" x14ac:dyDescent="0.25">
      <c r="A755">
        <v>8.6535759999999993</v>
      </c>
      <c r="B755">
        <v>-14.559998</v>
      </c>
      <c r="C755">
        <v>0</v>
      </c>
      <c r="D755">
        <v>30.11</v>
      </c>
      <c r="E755">
        <v>49.88</v>
      </c>
    </row>
    <row r="756" spans="1:5" x14ac:dyDescent="0.25">
      <c r="A756">
        <v>8.6635760000000008</v>
      </c>
      <c r="B756">
        <v>-15.630005000000001</v>
      </c>
      <c r="C756">
        <v>0</v>
      </c>
      <c r="D756">
        <v>29.76</v>
      </c>
      <c r="E756">
        <v>50.23</v>
      </c>
    </row>
    <row r="757" spans="1:5" x14ac:dyDescent="0.25">
      <c r="A757">
        <v>8.6735520000000008</v>
      </c>
      <c r="B757">
        <v>-16.660004000000001</v>
      </c>
      <c r="C757">
        <v>0</v>
      </c>
      <c r="D757">
        <v>29.44</v>
      </c>
      <c r="E757">
        <v>50.55</v>
      </c>
    </row>
    <row r="758" spans="1:5" x14ac:dyDescent="0.25">
      <c r="A758">
        <v>8.6835640000000005</v>
      </c>
      <c r="B758">
        <v>-17.630005000000001</v>
      </c>
      <c r="C758">
        <v>0</v>
      </c>
      <c r="D758">
        <v>29.26</v>
      </c>
      <c r="E758">
        <v>50.73</v>
      </c>
    </row>
    <row r="759" spans="1:5" x14ac:dyDescent="0.25">
      <c r="A759">
        <v>8.6935479999999998</v>
      </c>
      <c r="B759">
        <v>-18.529999</v>
      </c>
      <c r="C759">
        <v>0</v>
      </c>
      <c r="D759">
        <v>29.08</v>
      </c>
      <c r="E759">
        <v>50.91</v>
      </c>
    </row>
    <row r="760" spans="1:5" x14ac:dyDescent="0.25">
      <c r="A760">
        <v>8.7035400000000003</v>
      </c>
      <c r="B760">
        <v>-19.399994</v>
      </c>
      <c r="C760">
        <v>0</v>
      </c>
      <c r="D760">
        <v>28.83</v>
      </c>
      <c r="E760">
        <v>51.16</v>
      </c>
    </row>
    <row r="761" spans="1:5" x14ac:dyDescent="0.25">
      <c r="A761">
        <v>8.7135359999999995</v>
      </c>
      <c r="B761">
        <v>-20.199997</v>
      </c>
      <c r="C761">
        <v>0</v>
      </c>
      <c r="D761">
        <v>28.69</v>
      </c>
      <c r="E761">
        <v>51.3</v>
      </c>
    </row>
    <row r="762" spans="1:5" x14ac:dyDescent="0.25">
      <c r="A762">
        <v>8.7235239999999994</v>
      </c>
      <c r="B762">
        <v>-20.949997</v>
      </c>
      <c r="C762">
        <v>0</v>
      </c>
      <c r="D762">
        <v>28.56</v>
      </c>
      <c r="E762">
        <v>51.43</v>
      </c>
    </row>
    <row r="763" spans="1:5" x14ac:dyDescent="0.25">
      <c r="A763">
        <v>8.7335279999999997</v>
      </c>
      <c r="B763">
        <v>-21.64</v>
      </c>
      <c r="C763">
        <v>0</v>
      </c>
      <c r="D763">
        <v>28.46</v>
      </c>
      <c r="E763">
        <v>51.53</v>
      </c>
    </row>
    <row r="764" spans="1:5" x14ac:dyDescent="0.25">
      <c r="A764">
        <v>8.7435080000000003</v>
      </c>
      <c r="B764">
        <v>-22.309998</v>
      </c>
      <c r="C764">
        <v>0</v>
      </c>
      <c r="D764">
        <v>28.27</v>
      </c>
      <c r="E764">
        <v>51.72</v>
      </c>
    </row>
    <row r="765" spans="1:5" x14ac:dyDescent="0.25">
      <c r="A765">
        <v>8.7534960000000002</v>
      </c>
      <c r="B765">
        <v>-22.89</v>
      </c>
      <c r="C765">
        <v>0</v>
      </c>
      <c r="D765">
        <v>28.29</v>
      </c>
      <c r="E765">
        <v>51.7</v>
      </c>
    </row>
    <row r="766" spans="1:5" x14ac:dyDescent="0.25">
      <c r="A766">
        <v>8.7634799999999995</v>
      </c>
      <c r="B766">
        <v>-23.39</v>
      </c>
      <c r="C766">
        <v>0</v>
      </c>
      <c r="D766">
        <v>28.35</v>
      </c>
      <c r="E766">
        <v>51.64</v>
      </c>
    </row>
    <row r="767" spans="1:5" x14ac:dyDescent="0.25">
      <c r="A767">
        <v>8.7734760000000005</v>
      </c>
      <c r="B767">
        <v>-23.820007</v>
      </c>
      <c r="C767">
        <v>0</v>
      </c>
      <c r="D767">
        <v>28.4</v>
      </c>
      <c r="E767">
        <v>51.59</v>
      </c>
    </row>
    <row r="768" spans="1:5" x14ac:dyDescent="0.25">
      <c r="A768">
        <v>8.7834760000000003</v>
      </c>
      <c r="B768">
        <v>-24.190002</v>
      </c>
      <c r="C768">
        <v>0</v>
      </c>
      <c r="D768">
        <v>28.44</v>
      </c>
      <c r="E768">
        <v>51.55</v>
      </c>
    </row>
    <row r="769" spans="1:5" x14ac:dyDescent="0.25">
      <c r="A769">
        <v>8.7934680000000007</v>
      </c>
      <c r="B769">
        <v>-24.5</v>
      </c>
      <c r="C769">
        <v>0</v>
      </c>
      <c r="D769">
        <v>28.52</v>
      </c>
      <c r="E769">
        <v>51.47</v>
      </c>
    </row>
    <row r="770" spans="1:5" x14ac:dyDescent="0.25">
      <c r="A770">
        <v>8.8034759999999999</v>
      </c>
      <c r="B770">
        <v>-24.729996</v>
      </c>
      <c r="C770">
        <v>0</v>
      </c>
      <c r="D770">
        <v>28.65</v>
      </c>
      <c r="E770">
        <v>51.34</v>
      </c>
    </row>
    <row r="771" spans="1:5" x14ac:dyDescent="0.25">
      <c r="A771">
        <v>8.8134560000000004</v>
      </c>
      <c r="B771">
        <v>-24.899994</v>
      </c>
      <c r="C771">
        <v>0</v>
      </c>
      <c r="D771">
        <v>28.84</v>
      </c>
      <c r="E771">
        <v>51.15</v>
      </c>
    </row>
    <row r="772" spans="1:5" x14ac:dyDescent="0.25">
      <c r="A772">
        <v>8.8234519999999996</v>
      </c>
      <c r="B772">
        <v>-24.990005</v>
      </c>
      <c r="C772">
        <v>0</v>
      </c>
      <c r="D772">
        <v>29.01</v>
      </c>
      <c r="E772">
        <v>50.98</v>
      </c>
    </row>
    <row r="773" spans="1:5" x14ac:dyDescent="0.25">
      <c r="A773">
        <v>8.8334480000000006</v>
      </c>
      <c r="B773">
        <v>-25.020004</v>
      </c>
      <c r="C773">
        <v>0</v>
      </c>
      <c r="D773">
        <v>29.23</v>
      </c>
      <c r="E773">
        <v>50.76</v>
      </c>
    </row>
    <row r="774" spans="1:5" x14ac:dyDescent="0.25">
      <c r="A774">
        <v>8.8434200000000001</v>
      </c>
      <c r="B774">
        <v>-24.970001</v>
      </c>
      <c r="C774">
        <v>0</v>
      </c>
      <c r="D774">
        <v>29.53</v>
      </c>
      <c r="E774">
        <v>50.46</v>
      </c>
    </row>
    <row r="775" spans="1:5" x14ac:dyDescent="0.25">
      <c r="A775">
        <v>8.8534319999999997</v>
      </c>
      <c r="B775">
        <v>-24.850006</v>
      </c>
      <c r="C775">
        <v>0</v>
      </c>
      <c r="D775">
        <v>29.8</v>
      </c>
      <c r="E775">
        <v>50.19</v>
      </c>
    </row>
    <row r="776" spans="1:5" x14ac:dyDescent="0.25">
      <c r="A776">
        <v>8.8634199999999996</v>
      </c>
      <c r="B776">
        <v>-24.64</v>
      </c>
      <c r="C776">
        <v>0</v>
      </c>
      <c r="D776">
        <v>30.17</v>
      </c>
      <c r="E776">
        <v>49.82</v>
      </c>
    </row>
    <row r="777" spans="1:5" x14ac:dyDescent="0.25">
      <c r="A777">
        <v>8.8734199999999994</v>
      </c>
      <c r="B777">
        <v>-24.369994999999999</v>
      </c>
      <c r="C777">
        <v>0</v>
      </c>
      <c r="D777">
        <v>30.51</v>
      </c>
      <c r="E777">
        <v>49.48</v>
      </c>
    </row>
    <row r="778" spans="1:5" x14ac:dyDescent="0.25">
      <c r="A778">
        <v>8.8833880000000001</v>
      </c>
      <c r="B778">
        <v>-24.009995</v>
      </c>
      <c r="C778">
        <v>0</v>
      </c>
      <c r="D778">
        <v>30.93</v>
      </c>
      <c r="E778">
        <v>49.06</v>
      </c>
    </row>
    <row r="779" spans="1:5" x14ac:dyDescent="0.25">
      <c r="A779">
        <v>8.8933879999999998</v>
      </c>
      <c r="B779">
        <v>-23.600006</v>
      </c>
      <c r="C779">
        <v>0</v>
      </c>
      <c r="D779">
        <v>31.29</v>
      </c>
      <c r="E779">
        <v>48.7</v>
      </c>
    </row>
    <row r="780" spans="1:5" x14ac:dyDescent="0.25">
      <c r="A780">
        <v>8.9033639999999998</v>
      </c>
      <c r="B780">
        <v>-23.130005000000001</v>
      </c>
      <c r="C780">
        <v>0</v>
      </c>
      <c r="D780">
        <v>31.7</v>
      </c>
      <c r="E780">
        <v>48.29</v>
      </c>
    </row>
    <row r="781" spans="1:5" x14ac:dyDescent="0.25">
      <c r="A781">
        <v>8.9133680000000002</v>
      </c>
      <c r="B781">
        <v>-22.589995999999999</v>
      </c>
      <c r="C781">
        <v>0</v>
      </c>
      <c r="D781">
        <v>32.17</v>
      </c>
      <c r="E781">
        <v>47.82</v>
      </c>
    </row>
    <row r="782" spans="1:5" x14ac:dyDescent="0.25">
      <c r="A782">
        <v>8.9233600000000006</v>
      </c>
      <c r="B782">
        <v>-21.990005</v>
      </c>
      <c r="C782">
        <v>0</v>
      </c>
      <c r="D782">
        <v>32.6</v>
      </c>
      <c r="E782">
        <v>47.39</v>
      </c>
    </row>
    <row r="783" spans="1:5" x14ac:dyDescent="0.25">
      <c r="A783">
        <v>8.9333480000000005</v>
      </c>
      <c r="B783">
        <v>-21.339995999999999</v>
      </c>
      <c r="C783">
        <v>0</v>
      </c>
      <c r="D783">
        <v>33.07</v>
      </c>
      <c r="E783">
        <v>46.92</v>
      </c>
    </row>
    <row r="784" spans="1:5" x14ac:dyDescent="0.25">
      <c r="A784">
        <v>8.9433480000000003</v>
      </c>
      <c r="B784">
        <v>-20.630005000000001</v>
      </c>
      <c r="C784">
        <v>0</v>
      </c>
      <c r="D784">
        <v>33.57</v>
      </c>
      <c r="E784">
        <v>46.42</v>
      </c>
    </row>
    <row r="785" spans="1:5" x14ac:dyDescent="0.25">
      <c r="A785">
        <v>8.9533679999999993</v>
      </c>
      <c r="B785">
        <v>-19.839995999999999</v>
      </c>
      <c r="C785">
        <v>0</v>
      </c>
      <c r="D785">
        <v>34.159999999999997</v>
      </c>
      <c r="E785">
        <v>45.83</v>
      </c>
    </row>
    <row r="786" spans="1:5" x14ac:dyDescent="0.25">
      <c r="A786">
        <v>8.963336</v>
      </c>
      <c r="B786">
        <v>-19.009995</v>
      </c>
      <c r="C786">
        <v>0</v>
      </c>
      <c r="D786">
        <v>34.67</v>
      </c>
      <c r="E786">
        <v>45.32</v>
      </c>
    </row>
    <row r="787" spans="1:5" x14ac:dyDescent="0.25">
      <c r="A787">
        <v>8.9733319999999992</v>
      </c>
      <c r="B787">
        <v>-18.130005000000001</v>
      </c>
      <c r="C787">
        <v>0</v>
      </c>
      <c r="D787">
        <v>35.17</v>
      </c>
      <c r="E787">
        <v>44.82</v>
      </c>
    </row>
    <row r="788" spans="1:5" x14ac:dyDescent="0.25">
      <c r="A788">
        <v>8.9833280000000002</v>
      </c>
      <c r="B788">
        <v>-17.199997</v>
      </c>
      <c r="C788">
        <v>0</v>
      </c>
      <c r="D788">
        <v>35.770000000000003</v>
      </c>
      <c r="E788">
        <v>44.22</v>
      </c>
    </row>
    <row r="789" spans="1:5" x14ac:dyDescent="0.25">
      <c r="A789">
        <v>8.9933239999999994</v>
      </c>
      <c r="B789">
        <v>-16.210007000000001</v>
      </c>
      <c r="C789">
        <v>0</v>
      </c>
      <c r="D789">
        <v>36.380000000000003</v>
      </c>
      <c r="E789">
        <v>43.61</v>
      </c>
    </row>
    <row r="790" spans="1:5" x14ac:dyDescent="0.25">
      <c r="A790">
        <v>9.0033399999999997</v>
      </c>
      <c r="B790">
        <v>-15.179993</v>
      </c>
      <c r="C790">
        <v>0</v>
      </c>
      <c r="D790">
        <v>36.93</v>
      </c>
      <c r="E790">
        <v>43.06</v>
      </c>
    </row>
    <row r="791" spans="1:5" x14ac:dyDescent="0.25">
      <c r="A791">
        <v>9.0133039999999998</v>
      </c>
      <c r="B791">
        <v>-14.110001</v>
      </c>
      <c r="C791">
        <v>0</v>
      </c>
      <c r="D791">
        <v>37.57</v>
      </c>
      <c r="E791">
        <v>42.42</v>
      </c>
    </row>
    <row r="792" spans="1:5" x14ac:dyDescent="0.25">
      <c r="A792">
        <v>9.0233080000000001</v>
      </c>
      <c r="B792">
        <v>-12.990005500000001</v>
      </c>
      <c r="C792">
        <v>0</v>
      </c>
      <c r="D792">
        <v>38.18</v>
      </c>
      <c r="E792">
        <v>41.81</v>
      </c>
    </row>
    <row r="793" spans="1:5" x14ac:dyDescent="0.25">
      <c r="A793">
        <v>9.0333000000000006</v>
      </c>
      <c r="B793">
        <v>-11.869994999999999</v>
      </c>
      <c r="C793">
        <v>0</v>
      </c>
      <c r="D793">
        <v>38.69</v>
      </c>
      <c r="E793">
        <v>41.3</v>
      </c>
    </row>
    <row r="794" spans="1:5" x14ac:dyDescent="0.25">
      <c r="A794">
        <v>9.0433039999999991</v>
      </c>
      <c r="B794">
        <v>-10.699997</v>
      </c>
      <c r="C794">
        <v>0</v>
      </c>
      <c r="D794">
        <v>39.32</v>
      </c>
      <c r="E794">
        <v>40.67</v>
      </c>
    </row>
    <row r="795" spans="1:5" x14ac:dyDescent="0.25">
      <c r="A795">
        <v>9.0532959999999996</v>
      </c>
      <c r="B795">
        <v>-9.4900055000000005</v>
      </c>
      <c r="C795">
        <v>0</v>
      </c>
      <c r="D795">
        <v>39.979999999999997</v>
      </c>
      <c r="E795">
        <v>40.01</v>
      </c>
    </row>
    <row r="796" spans="1:5" x14ac:dyDescent="0.25">
      <c r="A796">
        <v>9.0632680000000008</v>
      </c>
      <c r="B796">
        <v>-8.2599944999999995</v>
      </c>
      <c r="C796">
        <v>0</v>
      </c>
      <c r="D796">
        <v>40.6</v>
      </c>
      <c r="E796">
        <v>39.39</v>
      </c>
    </row>
    <row r="797" spans="1:5" x14ac:dyDescent="0.25">
      <c r="A797">
        <v>9.073264</v>
      </c>
      <c r="B797">
        <v>-7</v>
      </c>
      <c r="C797">
        <v>0</v>
      </c>
      <c r="D797">
        <v>41.19</v>
      </c>
      <c r="E797">
        <v>38.799999999999997</v>
      </c>
    </row>
    <row r="798" spans="1:5" x14ac:dyDescent="0.25">
      <c r="A798">
        <v>9.0832680000000003</v>
      </c>
      <c r="B798">
        <v>-5.7299956999999999</v>
      </c>
      <c r="C798">
        <v>0</v>
      </c>
      <c r="D798">
        <v>41.81</v>
      </c>
      <c r="E798">
        <v>38.18</v>
      </c>
    </row>
    <row r="799" spans="1:5" x14ac:dyDescent="0.25">
      <c r="A799">
        <v>9.0932399999999998</v>
      </c>
      <c r="B799">
        <v>-4.4199979999999996</v>
      </c>
      <c r="C799">
        <v>0</v>
      </c>
      <c r="D799">
        <v>42.47</v>
      </c>
      <c r="E799">
        <v>37.520000000000003</v>
      </c>
    </row>
    <row r="800" spans="1:5" x14ac:dyDescent="0.25">
      <c r="A800">
        <v>9.1036199999999994</v>
      </c>
      <c r="B800">
        <v>-3.1199949999999999</v>
      </c>
      <c r="C800">
        <v>0</v>
      </c>
      <c r="D800">
        <v>42.85</v>
      </c>
      <c r="E800">
        <v>37.14</v>
      </c>
    </row>
    <row r="801" spans="1:5" x14ac:dyDescent="0.25">
      <c r="A801">
        <v>9.113232</v>
      </c>
      <c r="B801">
        <v>-1.7899932999999999</v>
      </c>
      <c r="C801">
        <v>0</v>
      </c>
      <c r="D801">
        <v>43.83</v>
      </c>
      <c r="E801">
        <v>36.159999999999997</v>
      </c>
    </row>
    <row r="802" spans="1:5" x14ac:dyDescent="0.25">
      <c r="A802">
        <v>9.1232559999999996</v>
      </c>
      <c r="B802">
        <v>-0.46000669999999999</v>
      </c>
      <c r="C802">
        <v>0</v>
      </c>
      <c r="D802">
        <v>44.23</v>
      </c>
      <c r="E802">
        <v>35.76</v>
      </c>
    </row>
    <row r="803" spans="1:5" x14ac:dyDescent="0.25">
      <c r="A803">
        <v>9.1332439999999995</v>
      </c>
      <c r="B803">
        <v>0.8899994</v>
      </c>
      <c r="C803">
        <v>0</v>
      </c>
      <c r="D803">
        <v>44.89</v>
      </c>
      <c r="E803">
        <v>35.1</v>
      </c>
    </row>
    <row r="804" spans="1:5" x14ac:dyDescent="0.25">
      <c r="A804">
        <v>9.1432000000000002</v>
      </c>
      <c r="B804">
        <v>2.2400055000000001</v>
      </c>
      <c r="C804">
        <v>0</v>
      </c>
      <c r="D804">
        <v>45.47</v>
      </c>
      <c r="E804">
        <v>34.520000000000003</v>
      </c>
    </row>
    <row r="805" spans="1:5" x14ac:dyDescent="0.25">
      <c r="A805">
        <v>9.1532119999999999</v>
      </c>
      <c r="B805">
        <v>3.5899963000000001</v>
      </c>
      <c r="C805">
        <v>0</v>
      </c>
      <c r="D805">
        <v>46.03</v>
      </c>
      <c r="E805">
        <v>33.96</v>
      </c>
    </row>
    <row r="806" spans="1:5" x14ac:dyDescent="0.25">
      <c r="A806">
        <v>9.1632040000000003</v>
      </c>
      <c r="B806">
        <v>4.9299926999999997</v>
      </c>
      <c r="C806">
        <v>0</v>
      </c>
      <c r="D806">
        <v>46.54</v>
      </c>
      <c r="E806">
        <v>33.450000000000003</v>
      </c>
    </row>
    <row r="807" spans="1:5" x14ac:dyDescent="0.25">
      <c r="A807">
        <v>9.1731839999999991</v>
      </c>
      <c r="B807">
        <v>6.25</v>
      </c>
      <c r="C807">
        <v>0</v>
      </c>
      <c r="D807">
        <v>47.08</v>
      </c>
      <c r="E807">
        <v>32.909999999999997</v>
      </c>
    </row>
    <row r="808" spans="1:5" x14ac:dyDescent="0.25">
      <c r="A808">
        <v>9.183192</v>
      </c>
      <c r="B808">
        <v>7.5599976</v>
      </c>
      <c r="C808">
        <v>0</v>
      </c>
      <c r="D808">
        <v>47.59</v>
      </c>
      <c r="E808">
        <v>32.4</v>
      </c>
    </row>
    <row r="809" spans="1:5" x14ac:dyDescent="0.25">
      <c r="A809">
        <v>9.1931799999999999</v>
      </c>
      <c r="B809">
        <v>8.8500060000000005</v>
      </c>
      <c r="C809">
        <v>0</v>
      </c>
      <c r="D809">
        <v>48.07</v>
      </c>
      <c r="E809">
        <v>31.92</v>
      </c>
    </row>
    <row r="810" spans="1:5" x14ac:dyDescent="0.25">
      <c r="A810">
        <v>9.2032039999999995</v>
      </c>
      <c r="B810">
        <v>10.110001</v>
      </c>
      <c r="C810">
        <v>0</v>
      </c>
      <c r="D810">
        <v>48.51</v>
      </c>
      <c r="E810">
        <v>31.48</v>
      </c>
    </row>
    <row r="811" spans="1:5" x14ac:dyDescent="0.25">
      <c r="A811">
        <v>9.2131799999999995</v>
      </c>
      <c r="B811">
        <v>11.350006</v>
      </c>
      <c r="C811">
        <v>0</v>
      </c>
      <c r="D811">
        <v>48.98</v>
      </c>
      <c r="E811">
        <v>31.01</v>
      </c>
    </row>
    <row r="812" spans="1:5" x14ac:dyDescent="0.25">
      <c r="A812">
        <v>9.2231559999999995</v>
      </c>
      <c r="B812">
        <v>12.550003</v>
      </c>
      <c r="C812">
        <v>0</v>
      </c>
      <c r="D812">
        <v>49.37</v>
      </c>
      <c r="E812">
        <v>30.62</v>
      </c>
    </row>
    <row r="813" spans="1:5" x14ac:dyDescent="0.25">
      <c r="A813">
        <v>9.2331599999999998</v>
      </c>
      <c r="B813">
        <v>13.729996</v>
      </c>
      <c r="C813">
        <v>0</v>
      </c>
      <c r="D813">
        <v>49.79</v>
      </c>
      <c r="E813">
        <v>30.2</v>
      </c>
    </row>
    <row r="814" spans="1:5" x14ac:dyDescent="0.25">
      <c r="A814">
        <v>9.2431640000000002</v>
      </c>
      <c r="B814">
        <v>14.869994999999999</v>
      </c>
      <c r="C814">
        <v>0</v>
      </c>
      <c r="D814">
        <v>50.12</v>
      </c>
      <c r="E814">
        <v>29.87</v>
      </c>
    </row>
    <row r="815" spans="1:5" x14ac:dyDescent="0.25">
      <c r="A815">
        <v>9.2531479999999995</v>
      </c>
      <c r="B815">
        <v>15.979996</v>
      </c>
      <c r="C815">
        <v>0</v>
      </c>
      <c r="D815">
        <v>50.52</v>
      </c>
      <c r="E815">
        <v>29.47</v>
      </c>
    </row>
    <row r="816" spans="1:5" x14ac:dyDescent="0.25">
      <c r="A816">
        <v>9.2631440000000005</v>
      </c>
      <c r="B816">
        <v>17.059998</v>
      </c>
      <c r="C816">
        <v>0</v>
      </c>
      <c r="D816">
        <v>50.91</v>
      </c>
      <c r="E816">
        <v>29.08</v>
      </c>
    </row>
    <row r="817" spans="1:5" x14ac:dyDescent="0.25">
      <c r="A817">
        <v>9.2731359999999992</v>
      </c>
      <c r="B817">
        <v>18.11</v>
      </c>
      <c r="C817">
        <v>0</v>
      </c>
      <c r="D817">
        <v>51.22</v>
      </c>
      <c r="E817">
        <v>28.77</v>
      </c>
    </row>
    <row r="818" spans="1:5" x14ac:dyDescent="0.25">
      <c r="A818">
        <v>9.2831279999999996</v>
      </c>
      <c r="B818">
        <v>19.119994999999999</v>
      </c>
      <c r="C818">
        <v>0</v>
      </c>
      <c r="D818">
        <v>51.51</v>
      </c>
      <c r="E818">
        <v>28.48</v>
      </c>
    </row>
    <row r="819" spans="1:5" x14ac:dyDescent="0.25">
      <c r="A819">
        <v>9.2931360000000005</v>
      </c>
      <c r="B819">
        <v>20.080002</v>
      </c>
      <c r="C819">
        <v>0</v>
      </c>
      <c r="D819">
        <v>51.75</v>
      </c>
      <c r="E819">
        <v>28.24</v>
      </c>
    </row>
    <row r="820" spans="1:5" x14ac:dyDescent="0.25">
      <c r="A820">
        <v>9.3031039999999994</v>
      </c>
      <c r="B820">
        <v>20.970001</v>
      </c>
      <c r="C820">
        <v>0</v>
      </c>
      <c r="D820">
        <v>51.95</v>
      </c>
      <c r="E820">
        <v>28.04</v>
      </c>
    </row>
    <row r="821" spans="1:5" x14ac:dyDescent="0.25">
      <c r="A821">
        <v>9.3130760000000006</v>
      </c>
      <c r="B821">
        <v>21.830002</v>
      </c>
      <c r="C821">
        <v>0</v>
      </c>
      <c r="D821">
        <v>52.17</v>
      </c>
      <c r="E821">
        <v>27.82</v>
      </c>
    </row>
    <row r="822" spans="1:5" x14ac:dyDescent="0.25">
      <c r="A822">
        <v>9.3230760000000004</v>
      </c>
      <c r="B822">
        <v>22.630005000000001</v>
      </c>
      <c r="C822">
        <v>0</v>
      </c>
      <c r="D822">
        <v>52.32</v>
      </c>
      <c r="E822">
        <v>27.67</v>
      </c>
    </row>
    <row r="823" spans="1:5" x14ac:dyDescent="0.25">
      <c r="A823">
        <v>9.3330719999999996</v>
      </c>
      <c r="B823">
        <v>23.369994999999999</v>
      </c>
      <c r="C823">
        <v>0</v>
      </c>
      <c r="D823">
        <v>52.45</v>
      </c>
      <c r="E823">
        <v>27.54</v>
      </c>
    </row>
    <row r="824" spans="1:5" x14ac:dyDescent="0.25">
      <c r="A824">
        <v>9.3430479999999996</v>
      </c>
      <c r="B824">
        <v>24.039992999999999</v>
      </c>
      <c r="C824">
        <v>0</v>
      </c>
      <c r="D824">
        <v>52.47</v>
      </c>
      <c r="E824">
        <v>27.52</v>
      </c>
    </row>
    <row r="825" spans="1:5" x14ac:dyDescent="0.25">
      <c r="A825">
        <v>9.3530519999999999</v>
      </c>
      <c r="B825">
        <v>24.630005000000001</v>
      </c>
      <c r="C825">
        <v>0</v>
      </c>
      <c r="D825">
        <v>52.48</v>
      </c>
      <c r="E825">
        <v>27.51</v>
      </c>
    </row>
    <row r="826" spans="1:5" x14ac:dyDescent="0.25">
      <c r="A826">
        <v>9.3630239999999993</v>
      </c>
      <c r="B826">
        <v>25.14</v>
      </c>
      <c r="C826">
        <v>0</v>
      </c>
      <c r="D826">
        <v>52.43</v>
      </c>
      <c r="E826">
        <v>27.56</v>
      </c>
    </row>
    <row r="827" spans="1:5" x14ac:dyDescent="0.25">
      <c r="A827">
        <v>9.3730239999999991</v>
      </c>
      <c r="B827">
        <v>25.39</v>
      </c>
      <c r="C827">
        <v>0</v>
      </c>
      <c r="D827">
        <v>51.66</v>
      </c>
      <c r="E827">
        <v>28.33</v>
      </c>
    </row>
    <row r="828" spans="1:5" x14ac:dyDescent="0.25">
      <c r="A828">
        <v>9.3830159999999996</v>
      </c>
      <c r="B828">
        <v>25.210007000000001</v>
      </c>
      <c r="C828">
        <v>0</v>
      </c>
      <c r="D828">
        <v>50.18</v>
      </c>
      <c r="E828">
        <v>29.81</v>
      </c>
    </row>
    <row r="829" spans="1:5" x14ac:dyDescent="0.25">
      <c r="A829">
        <v>9.3930039999999995</v>
      </c>
      <c r="B829">
        <v>24.800003</v>
      </c>
      <c r="C829">
        <v>0</v>
      </c>
      <c r="D829">
        <v>49.19</v>
      </c>
      <c r="E829">
        <v>30.8</v>
      </c>
    </row>
    <row r="830" spans="1:5" x14ac:dyDescent="0.25">
      <c r="A830">
        <v>9.4030039999999993</v>
      </c>
      <c r="B830">
        <v>24.300003</v>
      </c>
      <c r="C830">
        <v>0</v>
      </c>
      <c r="D830">
        <v>48.71</v>
      </c>
      <c r="E830">
        <v>31.28</v>
      </c>
    </row>
    <row r="831" spans="1:5" x14ac:dyDescent="0.25">
      <c r="A831">
        <v>9.4129880000000004</v>
      </c>
      <c r="B831">
        <v>23.729996</v>
      </c>
      <c r="C831">
        <v>0</v>
      </c>
      <c r="D831">
        <v>48.22</v>
      </c>
      <c r="E831">
        <v>31.77</v>
      </c>
    </row>
    <row r="832" spans="1:5" x14ac:dyDescent="0.25">
      <c r="A832">
        <v>9.4229679999999991</v>
      </c>
      <c r="B832">
        <v>23.070007</v>
      </c>
      <c r="C832">
        <v>0</v>
      </c>
      <c r="D832">
        <v>47.64</v>
      </c>
      <c r="E832">
        <v>32.35</v>
      </c>
    </row>
    <row r="833" spans="1:5" x14ac:dyDescent="0.25">
      <c r="A833">
        <v>9.4329800000000006</v>
      </c>
      <c r="B833">
        <v>22.330002</v>
      </c>
      <c r="C833">
        <v>0</v>
      </c>
      <c r="D833">
        <v>47.04</v>
      </c>
      <c r="E833">
        <v>32.950000000000003</v>
      </c>
    </row>
    <row r="834" spans="1:5" x14ac:dyDescent="0.25">
      <c r="A834">
        <v>9.4429800000000004</v>
      </c>
      <c r="B834">
        <v>21.509995</v>
      </c>
      <c r="C834">
        <v>0</v>
      </c>
      <c r="D834">
        <v>46.47</v>
      </c>
      <c r="E834">
        <v>33.520000000000003</v>
      </c>
    </row>
    <row r="835" spans="1:5" x14ac:dyDescent="0.25">
      <c r="A835">
        <v>9.4529680000000003</v>
      </c>
      <c r="B835">
        <v>20.649994</v>
      </c>
      <c r="C835">
        <v>0</v>
      </c>
      <c r="D835">
        <v>45.93</v>
      </c>
      <c r="E835">
        <v>34.06</v>
      </c>
    </row>
    <row r="836" spans="1:5" x14ac:dyDescent="0.25">
      <c r="A836">
        <v>9.4629560000000001</v>
      </c>
      <c r="B836">
        <v>19.740005</v>
      </c>
      <c r="C836">
        <v>0</v>
      </c>
      <c r="D836">
        <v>45.38</v>
      </c>
      <c r="E836">
        <v>34.61</v>
      </c>
    </row>
    <row r="837" spans="1:5" x14ac:dyDescent="0.25">
      <c r="A837">
        <v>9.4729559999999999</v>
      </c>
      <c r="B837">
        <v>18.800003</v>
      </c>
      <c r="C837">
        <v>0</v>
      </c>
      <c r="D837">
        <v>44.88</v>
      </c>
      <c r="E837">
        <v>35.11</v>
      </c>
    </row>
    <row r="838" spans="1:5" x14ac:dyDescent="0.25">
      <c r="A838">
        <v>9.4829519999999992</v>
      </c>
      <c r="B838">
        <v>17.830002</v>
      </c>
      <c r="C838">
        <v>0</v>
      </c>
      <c r="D838">
        <v>44.37</v>
      </c>
      <c r="E838">
        <v>35.619999999999997</v>
      </c>
    </row>
    <row r="839" spans="1:5" x14ac:dyDescent="0.25">
      <c r="A839">
        <v>9.4929520000000007</v>
      </c>
      <c r="B839">
        <v>16.850006</v>
      </c>
      <c r="C839">
        <v>0</v>
      </c>
      <c r="D839">
        <v>43.92</v>
      </c>
      <c r="E839">
        <v>36.07</v>
      </c>
    </row>
    <row r="840" spans="1:5" x14ac:dyDescent="0.25">
      <c r="A840">
        <v>9.502948</v>
      </c>
      <c r="B840">
        <v>15.800003</v>
      </c>
      <c r="C840">
        <v>0</v>
      </c>
      <c r="D840">
        <v>43.23</v>
      </c>
      <c r="E840">
        <v>36.76</v>
      </c>
    </row>
    <row r="841" spans="1:5" x14ac:dyDescent="0.25">
      <c r="A841">
        <v>9.5129400000000004</v>
      </c>
      <c r="B841">
        <v>14.690002</v>
      </c>
      <c r="C841">
        <v>0</v>
      </c>
      <c r="D841">
        <v>42.57</v>
      </c>
      <c r="E841">
        <v>37.42</v>
      </c>
    </row>
    <row r="842" spans="1:5" x14ac:dyDescent="0.25">
      <c r="A842">
        <v>9.5229280000000003</v>
      </c>
      <c r="B842">
        <v>13.529999</v>
      </c>
      <c r="C842">
        <v>0</v>
      </c>
      <c r="D842">
        <v>41.9</v>
      </c>
      <c r="E842">
        <v>38.090000000000003</v>
      </c>
    </row>
    <row r="843" spans="1:5" x14ac:dyDescent="0.25">
      <c r="A843">
        <v>9.5329320000000006</v>
      </c>
      <c r="B843">
        <v>12.339995999999999</v>
      </c>
      <c r="C843">
        <v>0</v>
      </c>
      <c r="D843">
        <v>41.3</v>
      </c>
      <c r="E843">
        <v>38.69</v>
      </c>
    </row>
    <row r="844" spans="1:5" x14ac:dyDescent="0.25">
      <c r="A844">
        <v>9.5433240000000001</v>
      </c>
      <c r="B844">
        <v>11.110001</v>
      </c>
      <c r="C844">
        <v>0</v>
      </c>
      <c r="D844">
        <v>40.799999999999997</v>
      </c>
      <c r="E844">
        <v>39.19</v>
      </c>
    </row>
    <row r="845" spans="1:5" x14ac:dyDescent="0.25">
      <c r="A845">
        <v>9.5529159999999997</v>
      </c>
      <c r="B845">
        <v>9.8399959999999993</v>
      </c>
      <c r="C845">
        <v>0</v>
      </c>
      <c r="D845">
        <v>39.76</v>
      </c>
      <c r="E845">
        <v>40.229999999999997</v>
      </c>
    </row>
    <row r="846" spans="1:5" x14ac:dyDescent="0.25">
      <c r="A846">
        <v>9.5628960000000003</v>
      </c>
      <c r="B846">
        <v>8.5399930000000008</v>
      </c>
      <c r="C846">
        <v>0</v>
      </c>
      <c r="D846">
        <v>39.299999999999997</v>
      </c>
      <c r="E846">
        <v>40.69</v>
      </c>
    </row>
    <row r="847" spans="1:5" x14ac:dyDescent="0.25">
      <c r="A847">
        <v>9.5728960000000001</v>
      </c>
      <c r="B847">
        <v>7.2400054999999996</v>
      </c>
      <c r="C847">
        <v>0</v>
      </c>
      <c r="D847">
        <v>38.74</v>
      </c>
      <c r="E847">
        <v>41.25</v>
      </c>
    </row>
    <row r="848" spans="1:5" x14ac:dyDescent="0.25">
      <c r="A848">
        <v>9.5828880000000005</v>
      </c>
      <c r="B848">
        <v>5.9299926999999997</v>
      </c>
      <c r="C848">
        <v>0</v>
      </c>
      <c r="D848">
        <v>38.18</v>
      </c>
      <c r="E848">
        <v>41.81</v>
      </c>
    </row>
    <row r="849" spans="1:5" x14ac:dyDescent="0.25">
      <c r="A849">
        <v>9.5928559999999994</v>
      </c>
      <c r="B849">
        <v>4.6199950000000003</v>
      </c>
      <c r="C849">
        <v>0</v>
      </c>
      <c r="D849">
        <v>37.57</v>
      </c>
      <c r="E849">
        <v>42.42</v>
      </c>
    </row>
    <row r="850" spans="1:5" x14ac:dyDescent="0.25">
      <c r="A850">
        <v>9.6032399999999996</v>
      </c>
      <c r="B850">
        <v>3.3000029999999998</v>
      </c>
      <c r="C850">
        <v>0</v>
      </c>
      <c r="D850">
        <v>37.17</v>
      </c>
      <c r="E850">
        <v>42.82</v>
      </c>
    </row>
    <row r="851" spans="1:5" x14ac:dyDescent="0.25">
      <c r="A851">
        <v>9.6128479999999996</v>
      </c>
      <c r="B851">
        <v>1.9600067000000001</v>
      </c>
      <c r="C851">
        <v>0</v>
      </c>
      <c r="D851">
        <v>36.17</v>
      </c>
      <c r="E851">
        <v>43.82</v>
      </c>
    </row>
    <row r="852" spans="1:5" x14ac:dyDescent="0.25">
      <c r="A852">
        <v>9.6228680000000004</v>
      </c>
      <c r="B852">
        <v>0.57000729999999999</v>
      </c>
      <c r="C852">
        <v>0</v>
      </c>
      <c r="D852">
        <v>35.64</v>
      </c>
      <c r="E852">
        <v>44.35</v>
      </c>
    </row>
    <row r="853" spans="1:5" x14ac:dyDescent="0.25">
      <c r="A853">
        <v>9.6328639999999996</v>
      </c>
      <c r="B853">
        <v>-0.82000729999999999</v>
      </c>
      <c r="C853">
        <v>0</v>
      </c>
      <c r="D853">
        <v>35.01</v>
      </c>
      <c r="E853">
        <v>44.98</v>
      </c>
    </row>
    <row r="854" spans="1:5" x14ac:dyDescent="0.25">
      <c r="A854">
        <v>9.6428440000000002</v>
      </c>
      <c r="B854">
        <v>-2.2200012</v>
      </c>
      <c r="C854">
        <v>0</v>
      </c>
      <c r="D854">
        <v>34.380000000000003</v>
      </c>
      <c r="E854">
        <v>45.61</v>
      </c>
    </row>
    <row r="855" spans="1:5" x14ac:dyDescent="0.25">
      <c r="A855">
        <v>9.6528240000000007</v>
      </c>
      <c r="B855">
        <v>-3.6199949999999999</v>
      </c>
      <c r="C855">
        <v>0</v>
      </c>
      <c r="D855">
        <v>33.770000000000003</v>
      </c>
      <c r="E855">
        <v>46.22</v>
      </c>
    </row>
    <row r="856" spans="1:5" x14ac:dyDescent="0.25">
      <c r="A856">
        <v>9.6628240000000005</v>
      </c>
      <c r="B856">
        <v>-5</v>
      </c>
      <c r="C856">
        <v>0</v>
      </c>
      <c r="D856">
        <v>33.26</v>
      </c>
      <c r="E856">
        <v>46.73</v>
      </c>
    </row>
    <row r="857" spans="1:5" x14ac:dyDescent="0.25">
      <c r="A857">
        <v>9.6728120000000004</v>
      </c>
      <c r="B857">
        <v>-6.3600006000000002</v>
      </c>
      <c r="C857">
        <v>0</v>
      </c>
      <c r="D857">
        <v>32.76</v>
      </c>
      <c r="E857">
        <v>47.23</v>
      </c>
    </row>
    <row r="858" spans="1:5" x14ac:dyDescent="0.25">
      <c r="A858">
        <v>9.6828160000000008</v>
      </c>
      <c r="B858">
        <v>-7.6900024</v>
      </c>
      <c r="C858">
        <v>0</v>
      </c>
      <c r="D858">
        <v>32.26</v>
      </c>
      <c r="E858">
        <v>47.73</v>
      </c>
    </row>
    <row r="859" spans="1:5" x14ac:dyDescent="0.25">
      <c r="A859">
        <v>9.6928040000000006</v>
      </c>
      <c r="B859">
        <v>-8.9900055000000005</v>
      </c>
      <c r="C859">
        <v>0</v>
      </c>
      <c r="D859">
        <v>31.84</v>
      </c>
      <c r="E859">
        <v>48.15</v>
      </c>
    </row>
    <row r="860" spans="1:5" x14ac:dyDescent="0.25">
      <c r="A860">
        <v>9.7027959999999993</v>
      </c>
      <c r="B860">
        <v>-10.270004</v>
      </c>
      <c r="C860">
        <v>0</v>
      </c>
      <c r="D860">
        <v>31.35</v>
      </c>
      <c r="E860">
        <v>48.64</v>
      </c>
    </row>
    <row r="861" spans="1:5" x14ac:dyDescent="0.25">
      <c r="A861">
        <v>9.7131720000000001</v>
      </c>
      <c r="B861">
        <v>-11.520004</v>
      </c>
      <c r="C861">
        <v>0</v>
      </c>
      <c r="D861">
        <v>31.08</v>
      </c>
      <c r="E861">
        <v>48.91</v>
      </c>
    </row>
    <row r="862" spans="1:5" x14ac:dyDescent="0.25">
      <c r="A862">
        <v>9.7227639999999997</v>
      </c>
      <c r="B862">
        <v>-12.729996</v>
      </c>
      <c r="C862">
        <v>0</v>
      </c>
      <c r="D862">
        <v>30.36</v>
      </c>
      <c r="E862">
        <v>49.63</v>
      </c>
    </row>
    <row r="863" spans="1:5" x14ac:dyDescent="0.25">
      <c r="A863">
        <v>9.7327680000000001</v>
      </c>
      <c r="B863">
        <v>-13.910004000000001</v>
      </c>
      <c r="C863">
        <v>0</v>
      </c>
      <c r="D863">
        <v>30.14</v>
      </c>
      <c r="E863">
        <v>49.85</v>
      </c>
    </row>
    <row r="864" spans="1:5" x14ac:dyDescent="0.25">
      <c r="A864">
        <v>9.7427679999999999</v>
      </c>
      <c r="B864">
        <v>-15.029999</v>
      </c>
      <c r="C864">
        <v>0</v>
      </c>
      <c r="D864">
        <v>29.84</v>
      </c>
      <c r="E864">
        <v>50.15</v>
      </c>
    </row>
    <row r="865" spans="1:5" x14ac:dyDescent="0.25">
      <c r="A865">
        <v>9.7527559999999998</v>
      </c>
      <c r="B865">
        <v>-16.119994999999999</v>
      </c>
      <c r="C865">
        <v>0</v>
      </c>
      <c r="D865">
        <v>29.48</v>
      </c>
      <c r="E865">
        <v>50.51</v>
      </c>
    </row>
    <row r="866" spans="1:5" x14ac:dyDescent="0.25">
      <c r="A866">
        <v>9.7627439999999996</v>
      </c>
      <c r="B866">
        <v>-17.160004000000001</v>
      </c>
      <c r="C866">
        <v>0</v>
      </c>
      <c r="D866">
        <v>29.19</v>
      </c>
      <c r="E866">
        <v>50.8</v>
      </c>
    </row>
    <row r="867" spans="1:5" x14ac:dyDescent="0.25">
      <c r="A867">
        <v>9.7727360000000001</v>
      </c>
      <c r="B867">
        <v>-18.14</v>
      </c>
      <c r="C867">
        <v>0</v>
      </c>
      <c r="D867">
        <v>28.99</v>
      </c>
      <c r="E867">
        <v>51</v>
      </c>
    </row>
    <row r="868" spans="1:5" x14ac:dyDescent="0.25">
      <c r="A868">
        <v>9.7831159999999997</v>
      </c>
      <c r="B868">
        <v>-19.070007</v>
      </c>
      <c r="C868">
        <v>0</v>
      </c>
      <c r="D868">
        <v>28.88</v>
      </c>
      <c r="E868">
        <v>51.11</v>
      </c>
    </row>
    <row r="869" spans="1:5" x14ac:dyDescent="0.25">
      <c r="A869">
        <v>9.7927479999999996</v>
      </c>
      <c r="B869">
        <v>-19.960007000000001</v>
      </c>
      <c r="C869">
        <v>0</v>
      </c>
      <c r="D869">
        <v>28.41</v>
      </c>
      <c r="E869">
        <v>51.58</v>
      </c>
    </row>
    <row r="870" spans="1:5" x14ac:dyDescent="0.25">
      <c r="A870">
        <v>9.8027200000000008</v>
      </c>
      <c r="B870">
        <v>-20.800003</v>
      </c>
      <c r="C870">
        <v>0</v>
      </c>
      <c r="D870">
        <v>28.33</v>
      </c>
      <c r="E870">
        <v>51.66</v>
      </c>
    </row>
    <row r="871" spans="1:5" x14ac:dyDescent="0.25">
      <c r="A871">
        <v>9.8127200000000006</v>
      </c>
      <c r="B871">
        <v>-21.559998</v>
      </c>
      <c r="C871">
        <v>0</v>
      </c>
      <c r="D871">
        <v>28.25</v>
      </c>
      <c r="E871">
        <v>51.74</v>
      </c>
    </row>
    <row r="872" spans="1:5" x14ac:dyDescent="0.25">
      <c r="A872">
        <v>9.8227320000000002</v>
      </c>
      <c r="B872">
        <v>-22.259995</v>
      </c>
      <c r="C872">
        <v>0</v>
      </c>
      <c r="D872">
        <v>28.18</v>
      </c>
      <c r="E872">
        <v>51.81</v>
      </c>
    </row>
    <row r="873" spans="1:5" x14ac:dyDescent="0.25">
      <c r="A873">
        <v>9.8327039999999997</v>
      </c>
      <c r="B873">
        <v>-22.899994</v>
      </c>
      <c r="C873">
        <v>0</v>
      </c>
      <c r="D873">
        <v>28.08</v>
      </c>
      <c r="E873">
        <v>51.91</v>
      </c>
    </row>
    <row r="874" spans="1:5" x14ac:dyDescent="0.25">
      <c r="A874">
        <v>9.8426880000000008</v>
      </c>
      <c r="B874">
        <v>-23.5</v>
      </c>
      <c r="C874">
        <v>0</v>
      </c>
      <c r="D874">
        <v>27.97</v>
      </c>
      <c r="E874">
        <v>52.02</v>
      </c>
    </row>
    <row r="875" spans="1:5" x14ac:dyDescent="0.25">
      <c r="A875">
        <v>9.852684</v>
      </c>
      <c r="B875">
        <v>-24.029999</v>
      </c>
      <c r="C875">
        <v>0</v>
      </c>
      <c r="D875">
        <v>27.99</v>
      </c>
      <c r="E875">
        <v>52</v>
      </c>
    </row>
    <row r="876" spans="1:5" x14ac:dyDescent="0.25">
      <c r="A876">
        <v>9.8626880000000003</v>
      </c>
      <c r="B876">
        <v>-24.470001</v>
      </c>
      <c r="C876">
        <v>0</v>
      </c>
      <c r="D876">
        <v>28.06</v>
      </c>
      <c r="E876">
        <v>51.93</v>
      </c>
    </row>
    <row r="877" spans="1:5" x14ac:dyDescent="0.25">
      <c r="A877">
        <v>9.8726640000000003</v>
      </c>
      <c r="B877">
        <v>-24.839995999999999</v>
      </c>
      <c r="C877">
        <v>0</v>
      </c>
      <c r="D877">
        <v>28.18</v>
      </c>
      <c r="E877">
        <v>51.81</v>
      </c>
    </row>
    <row r="878" spans="1:5" x14ac:dyDescent="0.25">
      <c r="A878">
        <v>9.8826479999999997</v>
      </c>
      <c r="B878">
        <v>-25.130005000000001</v>
      </c>
      <c r="C878">
        <v>0</v>
      </c>
      <c r="D878">
        <v>28.32</v>
      </c>
      <c r="E878">
        <v>51.67</v>
      </c>
    </row>
    <row r="879" spans="1:5" x14ac:dyDescent="0.25">
      <c r="A879">
        <v>9.8926479999999994</v>
      </c>
      <c r="B879">
        <v>-25.350006</v>
      </c>
      <c r="C879">
        <v>0</v>
      </c>
      <c r="D879">
        <v>28.45</v>
      </c>
      <c r="E879">
        <v>51.54</v>
      </c>
    </row>
    <row r="880" spans="1:5" x14ac:dyDescent="0.25">
      <c r="A880">
        <v>9.9026519999999998</v>
      </c>
      <c r="B880">
        <v>-25.509995</v>
      </c>
      <c r="C880">
        <v>0</v>
      </c>
      <c r="D880">
        <v>28.58</v>
      </c>
      <c r="E880">
        <v>51.41</v>
      </c>
    </row>
    <row r="881" spans="1:5" x14ac:dyDescent="0.25">
      <c r="A881">
        <v>9.9126440000000002</v>
      </c>
      <c r="B881">
        <v>-25.580002</v>
      </c>
      <c r="C881">
        <v>0</v>
      </c>
      <c r="D881">
        <v>28.82</v>
      </c>
      <c r="E881">
        <v>51.17</v>
      </c>
    </row>
    <row r="882" spans="1:5" x14ac:dyDescent="0.25">
      <c r="A882">
        <v>9.9226320000000001</v>
      </c>
      <c r="B882">
        <v>-25.580002</v>
      </c>
      <c r="C882">
        <v>0</v>
      </c>
      <c r="D882">
        <v>29.08</v>
      </c>
      <c r="E882">
        <v>50.91</v>
      </c>
    </row>
    <row r="883" spans="1:5" x14ac:dyDescent="0.25">
      <c r="A883">
        <v>9.9326399999999992</v>
      </c>
      <c r="B883">
        <v>-25.509995</v>
      </c>
      <c r="C883">
        <v>0</v>
      </c>
      <c r="D883">
        <v>29.35</v>
      </c>
      <c r="E883">
        <v>50.64</v>
      </c>
    </row>
    <row r="884" spans="1:5" x14ac:dyDescent="0.25">
      <c r="A884">
        <v>9.9426120000000004</v>
      </c>
      <c r="B884">
        <v>-25.369994999999999</v>
      </c>
      <c r="C884">
        <v>0</v>
      </c>
      <c r="D884">
        <v>29.66</v>
      </c>
      <c r="E884">
        <v>50.33</v>
      </c>
    </row>
    <row r="885" spans="1:5" x14ac:dyDescent="0.25">
      <c r="A885">
        <v>9.9526079999999997</v>
      </c>
      <c r="B885">
        <v>-25.14</v>
      </c>
      <c r="C885">
        <v>0</v>
      </c>
      <c r="D885">
        <v>30.04</v>
      </c>
      <c r="E885">
        <v>49.95</v>
      </c>
    </row>
    <row r="886" spans="1:5" x14ac:dyDescent="0.25">
      <c r="A886">
        <v>9.9625880000000002</v>
      </c>
      <c r="B886">
        <v>-24.839995999999999</v>
      </c>
      <c r="C886">
        <v>0</v>
      </c>
      <c r="D886">
        <v>30.39</v>
      </c>
      <c r="E886">
        <v>49.6</v>
      </c>
    </row>
    <row r="887" spans="1:5" x14ac:dyDescent="0.25">
      <c r="A887">
        <v>9.972588</v>
      </c>
      <c r="B887">
        <v>-24.460007000000001</v>
      </c>
      <c r="C887">
        <v>0</v>
      </c>
      <c r="D887">
        <v>30.84</v>
      </c>
      <c r="E887">
        <v>49.15</v>
      </c>
    </row>
    <row r="888" spans="1:5" x14ac:dyDescent="0.25">
      <c r="A888">
        <v>9.9825719999999993</v>
      </c>
      <c r="B888">
        <v>-24.009995</v>
      </c>
      <c r="C888">
        <v>0</v>
      </c>
      <c r="D888">
        <v>31.25</v>
      </c>
      <c r="E888">
        <v>48.74</v>
      </c>
    </row>
    <row r="889" spans="1:5" x14ac:dyDescent="0.25">
      <c r="A889">
        <v>9.9925599999999992</v>
      </c>
      <c r="B889">
        <v>-23.490005</v>
      </c>
      <c r="C889">
        <v>0</v>
      </c>
      <c r="D889">
        <v>31.72</v>
      </c>
      <c r="E889">
        <v>48.27</v>
      </c>
    </row>
    <row r="890" spans="1:5" x14ac:dyDescent="0.25">
      <c r="A890">
        <v>10.002548000000001</v>
      </c>
      <c r="B890">
        <v>-22.910004000000001</v>
      </c>
      <c r="C890">
        <v>0</v>
      </c>
      <c r="D890">
        <v>32.159999999999997</v>
      </c>
      <c r="E890">
        <v>47.83</v>
      </c>
    </row>
    <row r="891" spans="1:5" x14ac:dyDescent="0.25">
      <c r="A891">
        <v>10.012544</v>
      </c>
      <c r="B891">
        <v>-22.259995</v>
      </c>
      <c r="C891">
        <v>0</v>
      </c>
      <c r="D891">
        <v>32.64</v>
      </c>
      <c r="E891">
        <v>47.35</v>
      </c>
    </row>
    <row r="892" spans="1:5" x14ac:dyDescent="0.25">
      <c r="A892">
        <v>10.022551999999999</v>
      </c>
      <c r="B892">
        <v>-21.570007</v>
      </c>
      <c r="C892">
        <v>0</v>
      </c>
      <c r="D892">
        <v>33.11</v>
      </c>
      <c r="E892">
        <v>46.88</v>
      </c>
    </row>
    <row r="893" spans="1:5" x14ac:dyDescent="0.25">
      <c r="A893">
        <v>10.032567999999999</v>
      </c>
      <c r="B893">
        <v>-20.830002</v>
      </c>
      <c r="C893">
        <v>0</v>
      </c>
      <c r="D893">
        <v>33.57</v>
      </c>
      <c r="E893">
        <v>46.42</v>
      </c>
    </row>
    <row r="894" spans="1:5" x14ac:dyDescent="0.25">
      <c r="A894">
        <v>10.042543999999999</v>
      </c>
      <c r="B894">
        <v>-20.009995</v>
      </c>
      <c r="C894">
        <v>0</v>
      </c>
      <c r="D894">
        <v>34.200000000000003</v>
      </c>
      <c r="E894">
        <v>45.79</v>
      </c>
    </row>
    <row r="895" spans="1:5" x14ac:dyDescent="0.25">
      <c r="A895">
        <v>10.052531999999999</v>
      </c>
      <c r="B895">
        <v>-19.130005000000001</v>
      </c>
      <c r="C895">
        <v>0</v>
      </c>
      <c r="D895">
        <v>34.770000000000003</v>
      </c>
      <c r="E895">
        <v>45.22</v>
      </c>
    </row>
    <row r="896" spans="1:5" x14ac:dyDescent="0.25">
      <c r="A896">
        <v>10.062524</v>
      </c>
      <c r="B896">
        <v>-18.210007000000001</v>
      </c>
      <c r="C896">
        <v>0</v>
      </c>
      <c r="D896">
        <v>35.29</v>
      </c>
      <c r="E896">
        <v>44.7</v>
      </c>
    </row>
    <row r="897" spans="1:5" x14ac:dyDescent="0.25">
      <c r="A897">
        <v>10.072524</v>
      </c>
      <c r="B897">
        <v>-17.229996</v>
      </c>
      <c r="C897">
        <v>0</v>
      </c>
      <c r="D897">
        <v>35.9</v>
      </c>
      <c r="E897">
        <v>44.09</v>
      </c>
    </row>
    <row r="898" spans="1:5" x14ac:dyDescent="0.25">
      <c r="A898">
        <v>10.082520000000001</v>
      </c>
      <c r="B898">
        <v>-16.220001</v>
      </c>
      <c r="C898">
        <v>0</v>
      </c>
      <c r="D898">
        <v>36.47</v>
      </c>
      <c r="E898">
        <v>43.52</v>
      </c>
    </row>
    <row r="899" spans="1:5" x14ac:dyDescent="0.25">
      <c r="A899">
        <v>10.092511999999999</v>
      </c>
      <c r="B899">
        <v>-15.169998</v>
      </c>
      <c r="C899">
        <v>0</v>
      </c>
      <c r="D899">
        <v>37.020000000000003</v>
      </c>
      <c r="E899">
        <v>42.97</v>
      </c>
    </row>
    <row r="900" spans="1:5" x14ac:dyDescent="0.25">
      <c r="A900">
        <v>10.102508</v>
      </c>
      <c r="B900">
        <v>-14.059998</v>
      </c>
      <c r="C900">
        <v>0</v>
      </c>
      <c r="D900">
        <v>37.71</v>
      </c>
      <c r="E900">
        <v>42.28</v>
      </c>
    </row>
    <row r="901" spans="1:5" x14ac:dyDescent="0.25">
      <c r="A901">
        <v>10.112500000000001</v>
      </c>
      <c r="B901">
        <v>-12.899994</v>
      </c>
      <c r="C901">
        <v>0</v>
      </c>
      <c r="D901">
        <v>38.36</v>
      </c>
      <c r="E901">
        <v>41.63</v>
      </c>
    </row>
    <row r="902" spans="1:5" x14ac:dyDescent="0.25">
      <c r="A902">
        <v>10.122476000000001</v>
      </c>
      <c r="B902">
        <v>-11.720001</v>
      </c>
      <c r="C902">
        <v>0</v>
      </c>
      <c r="D902">
        <v>38.93</v>
      </c>
      <c r="E902">
        <v>41.06</v>
      </c>
    </row>
    <row r="903" spans="1:5" x14ac:dyDescent="0.25">
      <c r="A903">
        <v>10.132472</v>
      </c>
      <c r="B903">
        <v>-10.5</v>
      </c>
      <c r="C903">
        <v>0</v>
      </c>
      <c r="D903">
        <v>39.57</v>
      </c>
      <c r="E903">
        <v>40.42</v>
      </c>
    </row>
    <row r="904" spans="1:5" x14ac:dyDescent="0.25">
      <c r="A904">
        <v>10.142472</v>
      </c>
      <c r="B904">
        <v>-9.25</v>
      </c>
      <c r="C904">
        <v>0</v>
      </c>
      <c r="D904">
        <v>40.21</v>
      </c>
      <c r="E904">
        <v>39.78</v>
      </c>
    </row>
    <row r="905" spans="1:5" x14ac:dyDescent="0.25">
      <c r="A905">
        <v>10.152492000000001</v>
      </c>
      <c r="B905">
        <v>-7.9799956999999999</v>
      </c>
      <c r="C905">
        <v>0</v>
      </c>
      <c r="D905">
        <v>40.83</v>
      </c>
      <c r="E905">
        <v>39.159999999999997</v>
      </c>
    </row>
    <row r="906" spans="1:5" x14ac:dyDescent="0.25">
      <c r="A906">
        <v>10.162452</v>
      </c>
      <c r="B906">
        <v>-6.6900024</v>
      </c>
      <c r="C906">
        <v>0</v>
      </c>
      <c r="D906">
        <v>41.46</v>
      </c>
      <c r="E906">
        <v>38.53</v>
      </c>
    </row>
    <row r="907" spans="1:5" x14ac:dyDescent="0.25">
      <c r="A907">
        <v>10.172428</v>
      </c>
      <c r="B907">
        <v>-5.3600006000000002</v>
      </c>
      <c r="C907">
        <v>0</v>
      </c>
      <c r="D907">
        <v>42.14</v>
      </c>
      <c r="E907">
        <v>37.85</v>
      </c>
    </row>
    <row r="908" spans="1:5" x14ac:dyDescent="0.25">
      <c r="A908">
        <v>10.182432</v>
      </c>
      <c r="B908">
        <v>-4.0299990000000001</v>
      </c>
      <c r="C908">
        <v>0</v>
      </c>
      <c r="D908">
        <v>42.74</v>
      </c>
      <c r="E908">
        <v>37.25</v>
      </c>
    </row>
    <row r="909" spans="1:5" x14ac:dyDescent="0.25">
      <c r="A909">
        <v>10.192432</v>
      </c>
      <c r="B909">
        <v>-2.6799927000000001</v>
      </c>
      <c r="C909">
        <v>0</v>
      </c>
      <c r="D909">
        <v>43.33</v>
      </c>
      <c r="E909">
        <v>36.659999999999997</v>
      </c>
    </row>
    <row r="910" spans="1:5" x14ac:dyDescent="0.25">
      <c r="A910">
        <v>10.202432</v>
      </c>
      <c r="B910">
        <v>-1.3200073000000001</v>
      </c>
      <c r="C910">
        <v>0</v>
      </c>
      <c r="D910">
        <v>43.99</v>
      </c>
      <c r="E910">
        <v>36</v>
      </c>
    </row>
    <row r="911" spans="1:5" x14ac:dyDescent="0.25">
      <c r="A911">
        <v>10.212436</v>
      </c>
      <c r="B911">
        <v>5.9997559999999998E-2</v>
      </c>
      <c r="C911">
        <v>0</v>
      </c>
      <c r="D911">
        <v>44.59</v>
      </c>
      <c r="E911">
        <v>35.4</v>
      </c>
    </row>
    <row r="912" spans="1:5" x14ac:dyDescent="0.25">
      <c r="A912">
        <v>10.222424</v>
      </c>
      <c r="B912">
        <v>1.4299926999999999</v>
      </c>
      <c r="C912">
        <v>0</v>
      </c>
      <c r="D912">
        <v>45.17</v>
      </c>
      <c r="E912">
        <v>34.82</v>
      </c>
    </row>
    <row r="913" spans="1:5" x14ac:dyDescent="0.25">
      <c r="A913">
        <v>10.232412</v>
      </c>
      <c r="B913">
        <v>2.7899932999999999</v>
      </c>
      <c r="C913">
        <v>0</v>
      </c>
      <c r="D913">
        <v>45.75</v>
      </c>
      <c r="E913">
        <v>34.24</v>
      </c>
    </row>
    <row r="914" spans="1:5" x14ac:dyDescent="0.25">
      <c r="A914">
        <v>10.2424</v>
      </c>
      <c r="B914">
        <v>4.1600036999999999</v>
      </c>
      <c r="C914">
        <v>0</v>
      </c>
      <c r="D914">
        <v>46.33</v>
      </c>
      <c r="E914">
        <v>33.659999999999997</v>
      </c>
    </row>
    <row r="915" spans="1:5" x14ac:dyDescent="0.25">
      <c r="A915">
        <v>10.252383999999999</v>
      </c>
      <c r="B915">
        <v>5.5099945000000004</v>
      </c>
      <c r="C915">
        <v>0</v>
      </c>
      <c r="D915">
        <v>46.88</v>
      </c>
      <c r="E915">
        <v>33.11</v>
      </c>
    </row>
    <row r="916" spans="1:5" x14ac:dyDescent="0.25">
      <c r="A916">
        <v>10.262376</v>
      </c>
      <c r="B916">
        <v>6.8600006000000002</v>
      </c>
      <c r="C916">
        <v>0</v>
      </c>
      <c r="D916">
        <v>47.4</v>
      </c>
      <c r="E916">
        <v>32.590000000000003</v>
      </c>
    </row>
    <row r="917" spans="1:5" x14ac:dyDescent="0.25">
      <c r="A917">
        <v>10.272387999999999</v>
      </c>
      <c r="B917">
        <v>8.1799929999999996</v>
      </c>
      <c r="C917">
        <v>0</v>
      </c>
      <c r="D917">
        <v>47.89</v>
      </c>
      <c r="E917">
        <v>32.1</v>
      </c>
    </row>
    <row r="918" spans="1:5" x14ac:dyDescent="0.25">
      <c r="A918">
        <v>10.282384</v>
      </c>
      <c r="B918">
        <v>9.4900055000000005</v>
      </c>
      <c r="C918">
        <v>0</v>
      </c>
      <c r="D918">
        <v>48.41</v>
      </c>
      <c r="E918">
        <v>31.58</v>
      </c>
    </row>
    <row r="919" spans="1:5" x14ac:dyDescent="0.25">
      <c r="A919">
        <v>10.29238</v>
      </c>
      <c r="B919">
        <v>10.779999</v>
      </c>
      <c r="C919">
        <v>0</v>
      </c>
      <c r="D919">
        <v>48.93</v>
      </c>
      <c r="E919">
        <v>31.06</v>
      </c>
    </row>
    <row r="920" spans="1:5" x14ac:dyDescent="0.25">
      <c r="A920">
        <v>10.302352000000001</v>
      </c>
      <c r="B920">
        <v>12.039993000000001</v>
      </c>
      <c r="C920">
        <v>0</v>
      </c>
      <c r="D920">
        <v>49.34</v>
      </c>
      <c r="E920">
        <v>30.65</v>
      </c>
    </row>
    <row r="921" spans="1:5" x14ac:dyDescent="0.25">
      <c r="A921">
        <v>10.312355999999999</v>
      </c>
      <c r="B921">
        <v>13.289993000000001</v>
      </c>
      <c r="C921">
        <v>0</v>
      </c>
      <c r="D921">
        <v>49.83</v>
      </c>
      <c r="E921">
        <v>30.16</v>
      </c>
    </row>
    <row r="922" spans="1:5" x14ac:dyDescent="0.25">
      <c r="A922">
        <v>10.32236</v>
      </c>
      <c r="B922">
        <v>14.5</v>
      </c>
      <c r="C922">
        <v>0</v>
      </c>
      <c r="D922">
        <v>50.22</v>
      </c>
      <c r="E922">
        <v>29.77</v>
      </c>
    </row>
    <row r="923" spans="1:5" x14ac:dyDescent="0.25">
      <c r="A923">
        <v>10.33234</v>
      </c>
      <c r="B923">
        <v>15.690002</v>
      </c>
      <c r="C923">
        <v>0</v>
      </c>
      <c r="D923">
        <v>50.66</v>
      </c>
      <c r="E923">
        <v>29.33</v>
      </c>
    </row>
    <row r="924" spans="1:5" x14ac:dyDescent="0.25">
      <c r="A924">
        <v>10.34234</v>
      </c>
      <c r="B924">
        <v>16.839995999999999</v>
      </c>
      <c r="C924">
        <v>0</v>
      </c>
      <c r="D924">
        <v>51</v>
      </c>
      <c r="E924">
        <v>28.99</v>
      </c>
    </row>
    <row r="925" spans="1:5" x14ac:dyDescent="0.25">
      <c r="A925">
        <v>10.352328</v>
      </c>
      <c r="B925">
        <v>17.940002</v>
      </c>
      <c r="C925">
        <v>0</v>
      </c>
      <c r="D925">
        <v>51.33</v>
      </c>
      <c r="E925">
        <v>28.66</v>
      </c>
    </row>
    <row r="926" spans="1:5" x14ac:dyDescent="0.25">
      <c r="A926">
        <v>10.362311999999999</v>
      </c>
      <c r="B926">
        <v>18.990005</v>
      </c>
      <c r="C926">
        <v>0</v>
      </c>
      <c r="D926">
        <v>51.6</v>
      </c>
      <c r="E926">
        <v>28.39</v>
      </c>
    </row>
    <row r="927" spans="1:5" x14ac:dyDescent="0.25">
      <c r="A927">
        <v>10.372316</v>
      </c>
      <c r="B927">
        <v>19.979996</v>
      </c>
      <c r="C927">
        <v>0</v>
      </c>
      <c r="D927">
        <v>51.84</v>
      </c>
      <c r="E927">
        <v>28.15</v>
      </c>
    </row>
    <row r="928" spans="1:5" x14ac:dyDescent="0.25">
      <c r="A928">
        <v>10.382284</v>
      </c>
      <c r="B928">
        <v>20.940002</v>
      </c>
      <c r="C928">
        <v>0</v>
      </c>
      <c r="D928">
        <v>52.13</v>
      </c>
      <c r="E928">
        <v>27.86</v>
      </c>
    </row>
    <row r="929" spans="1:5" x14ac:dyDescent="0.25">
      <c r="A929">
        <v>10.392288000000001</v>
      </c>
      <c r="B929">
        <v>21.850006</v>
      </c>
      <c r="C929">
        <v>0</v>
      </c>
      <c r="D929">
        <v>52.35</v>
      </c>
      <c r="E929">
        <v>27.64</v>
      </c>
    </row>
    <row r="930" spans="1:5" x14ac:dyDescent="0.25">
      <c r="A930">
        <v>10.402279999999999</v>
      </c>
      <c r="B930">
        <v>22.710007000000001</v>
      </c>
      <c r="C930">
        <v>0</v>
      </c>
      <c r="D930">
        <v>52.56</v>
      </c>
      <c r="E930">
        <v>27.43</v>
      </c>
    </row>
    <row r="931" spans="1:5" x14ac:dyDescent="0.25">
      <c r="A931">
        <v>10.412276</v>
      </c>
      <c r="B931">
        <v>23.5</v>
      </c>
      <c r="C931">
        <v>0</v>
      </c>
      <c r="D931">
        <v>52.66</v>
      </c>
      <c r="E931">
        <v>27.33</v>
      </c>
    </row>
    <row r="932" spans="1:5" x14ac:dyDescent="0.25">
      <c r="A932">
        <v>10.422256000000001</v>
      </c>
      <c r="B932">
        <v>24.220001</v>
      </c>
      <c r="C932">
        <v>0</v>
      </c>
      <c r="D932">
        <v>52.73</v>
      </c>
      <c r="E932">
        <v>27.26</v>
      </c>
    </row>
    <row r="933" spans="1:5" x14ac:dyDescent="0.25">
      <c r="A933">
        <v>10.432236</v>
      </c>
      <c r="B933">
        <v>24.86</v>
      </c>
      <c r="C933">
        <v>0</v>
      </c>
      <c r="D933">
        <v>52.75</v>
      </c>
      <c r="E933">
        <v>27.24</v>
      </c>
    </row>
    <row r="934" spans="1:5" x14ac:dyDescent="0.25">
      <c r="A934">
        <v>10.442235999999999</v>
      </c>
      <c r="B934">
        <v>25.369994999999999</v>
      </c>
      <c r="C934">
        <v>0</v>
      </c>
      <c r="D934">
        <v>52.52</v>
      </c>
      <c r="E934">
        <v>27.47</v>
      </c>
    </row>
    <row r="935" spans="1:5" x14ac:dyDescent="0.25">
      <c r="A935">
        <v>10.452228</v>
      </c>
      <c r="B935">
        <v>25.490005</v>
      </c>
      <c r="C935">
        <v>0</v>
      </c>
      <c r="D935">
        <v>51.27</v>
      </c>
      <c r="E935">
        <v>28.72</v>
      </c>
    </row>
    <row r="936" spans="1:5" x14ac:dyDescent="0.25">
      <c r="A936">
        <v>10.462208</v>
      </c>
      <c r="B936">
        <v>25.169998</v>
      </c>
      <c r="C936">
        <v>0</v>
      </c>
      <c r="D936">
        <v>49.67</v>
      </c>
      <c r="E936">
        <v>30.32</v>
      </c>
    </row>
    <row r="937" spans="1:5" x14ac:dyDescent="0.25">
      <c r="A937">
        <v>10.472196</v>
      </c>
      <c r="B937">
        <v>24.669998</v>
      </c>
      <c r="C937">
        <v>0</v>
      </c>
      <c r="D937">
        <v>48.85</v>
      </c>
      <c r="E937">
        <v>31.14</v>
      </c>
    </row>
    <row r="938" spans="1:5" x14ac:dyDescent="0.25">
      <c r="A938">
        <v>10.482196</v>
      </c>
      <c r="B938">
        <v>24.100006</v>
      </c>
      <c r="C938">
        <v>0</v>
      </c>
      <c r="D938">
        <v>48.39</v>
      </c>
      <c r="E938">
        <v>31.6</v>
      </c>
    </row>
    <row r="939" spans="1:5" x14ac:dyDescent="0.25">
      <c r="A939">
        <v>10.492184</v>
      </c>
      <c r="B939">
        <v>23.460007000000001</v>
      </c>
      <c r="C939">
        <v>0</v>
      </c>
      <c r="D939">
        <v>47.85</v>
      </c>
      <c r="E939">
        <v>32.14</v>
      </c>
    </row>
    <row r="940" spans="1:5" x14ac:dyDescent="0.25">
      <c r="A940">
        <v>10.502176</v>
      </c>
      <c r="B940">
        <v>22.720001</v>
      </c>
      <c r="C940">
        <v>0</v>
      </c>
      <c r="D940">
        <v>47.24</v>
      </c>
      <c r="E940">
        <v>32.75</v>
      </c>
    </row>
    <row r="941" spans="1:5" x14ac:dyDescent="0.25">
      <c r="A941">
        <v>10.512195999999999</v>
      </c>
      <c r="B941">
        <v>21.910004000000001</v>
      </c>
      <c r="C941">
        <v>0</v>
      </c>
      <c r="D941">
        <v>46.65</v>
      </c>
      <c r="E941">
        <v>33.340000000000003</v>
      </c>
    </row>
    <row r="942" spans="1:5" x14ac:dyDescent="0.25">
      <c r="A942">
        <v>10.52216</v>
      </c>
      <c r="B942">
        <v>21.029999</v>
      </c>
      <c r="C942">
        <v>0</v>
      </c>
      <c r="D942">
        <v>46.04</v>
      </c>
      <c r="E942">
        <v>33.950000000000003</v>
      </c>
    </row>
    <row r="943" spans="1:5" x14ac:dyDescent="0.25">
      <c r="A943">
        <v>10.532176</v>
      </c>
      <c r="B943">
        <v>20.11</v>
      </c>
      <c r="C943">
        <v>0</v>
      </c>
      <c r="D943">
        <v>45.48</v>
      </c>
      <c r="E943">
        <v>34.51</v>
      </c>
    </row>
    <row r="944" spans="1:5" x14ac:dyDescent="0.25">
      <c r="A944">
        <v>10.542156</v>
      </c>
      <c r="B944">
        <v>19.14</v>
      </c>
      <c r="C944">
        <v>0</v>
      </c>
      <c r="D944">
        <v>44.95</v>
      </c>
      <c r="E944">
        <v>35.04</v>
      </c>
    </row>
    <row r="945" spans="1:5" x14ac:dyDescent="0.25">
      <c r="A945">
        <v>10.552148000000001</v>
      </c>
      <c r="B945">
        <v>18.169998</v>
      </c>
      <c r="C945">
        <v>0</v>
      </c>
      <c r="D945">
        <v>44.5</v>
      </c>
      <c r="E945">
        <v>35.49</v>
      </c>
    </row>
    <row r="946" spans="1:5" x14ac:dyDescent="0.25">
      <c r="A946">
        <v>10.562136000000001</v>
      </c>
      <c r="B946">
        <v>17.190002</v>
      </c>
      <c r="C946">
        <v>0</v>
      </c>
      <c r="D946">
        <v>44.05</v>
      </c>
      <c r="E946">
        <v>35.94</v>
      </c>
    </row>
    <row r="947" spans="1:5" x14ac:dyDescent="0.25">
      <c r="A947">
        <v>10.572144</v>
      </c>
      <c r="B947">
        <v>16.160004000000001</v>
      </c>
      <c r="C947">
        <v>0</v>
      </c>
      <c r="D947">
        <v>43.48</v>
      </c>
      <c r="E947">
        <v>36.51</v>
      </c>
    </row>
    <row r="948" spans="1:5" x14ac:dyDescent="0.25">
      <c r="A948">
        <v>10.582136</v>
      </c>
      <c r="B948">
        <v>15.080002</v>
      </c>
      <c r="C948">
        <v>0</v>
      </c>
      <c r="D948">
        <v>42.8</v>
      </c>
      <c r="E948">
        <v>37.19</v>
      </c>
    </row>
    <row r="949" spans="1:5" x14ac:dyDescent="0.25">
      <c r="A949">
        <v>10.592136</v>
      </c>
      <c r="B949">
        <v>13.949997</v>
      </c>
      <c r="C949">
        <v>0</v>
      </c>
      <c r="D949">
        <v>42.2</v>
      </c>
      <c r="E949">
        <v>37.79</v>
      </c>
    </row>
    <row r="950" spans="1:5" x14ac:dyDescent="0.25">
      <c r="A950">
        <v>10.602131999999999</v>
      </c>
      <c r="B950">
        <v>12.770004</v>
      </c>
      <c r="C950">
        <v>0</v>
      </c>
      <c r="D950">
        <v>41.52</v>
      </c>
      <c r="E950">
        <v>38.47</v>
      </c>
    </row>
    <row r="951" spans="1:5" x14ac:dyDescent="0.25">
      <c r="A951">
        <v>10.612116</v>
      </c>
      <c r="B951">
        <v>11.539993000000001</v>
      </c>
      <c r="C951">
        <v>0</v>
      </c>
      <c r="D951">
        <v>40.82</v>
      </c>
      <c r="E951">
        <v>39.17</v>
      </c>
    </row>
    <row r="952" spans="1:5" x14ac:dyDescent="0.25">
      <c r="A952">
        <v>10.622112</v>
      </c>
      <c r="B952">
        <v>10.259994499999999</v>
      </c>
      <c r="C952">
        <v>0</v>
      </c>
      <c r="D952">
        <v>40.1</v>
      </c>
      <c r="E952">
        <v>39.89</v>
      </c>
    </row>
    <row r="953" spans="1:5" x14ac:dyDescent="0.25">
      <c r="A953">
        <v>10.632104</v>
      </c>
      <c r="B953">
        <v>8.9700009999999999</v>
      </c>
      <c r="C953">
        <v>0</v>
      </c>
      <c r="D953">
        <v>39.5</v>
      </c>
      <c r="E953">
        <v>40.49</v>
      </c>
    </row>
    <row r="954" spans="1:5" x14ac:dyDescent="0.25">
      <c r="A954">
        <v>10.642087999999999</v>
      </c>
      <c r="B954">
        <v>7.6699979999999996</v>
      </c>
      <c r="C954">
        <v>0</v>
      </c>
      <c r="D954">
        <v>38.950000000000003</v>
      </c>
      <c r="E954">
        <v>41.04</v>
      </c>
    </row>
    <row r="955" spans="1:5" x14ac:dyDescent="0.25">
      <c r="A955">
        <v>10.652092</v>
      </c>
      <c r="B955">
        <v>6.3800049999999997</v>
      </c>
      <c r="C955">
        <v>0</v>
      </c>
      <c r="D955">
        <v>38.42</v>
      </c>
      <c r="E955">
        <v>41.57</v>
      </c>
    </row>
    <row r="956" spans="1:5" x14ac:dyDescent="0.25">
      <c r="A956">
        <v>10.662076000000001</v>
      </c>
      <c r="B956">
        <v>5.1000059999999996</v>
      </c>
      <c r="C956">
        <v>0</v>
      </c>
      <c r="D956">
        <v>37.880000000000003</v>
      </c>
      <c r="E956">
        <v>42.11</v>
      </c>
    </row>
    <row r="957" spans="1:5" x14ac:dyDescent="0.25">
      <c r="A957">
        <v>10.67206</v>
      </c>
      <c r="B957">
        <v>3.7899932999999999</v>
      </c>
      <c r="C957">
        <v>0</v>
      </c>
      <c r="D957">
        <v>37.25</v>
      </c>
      <c r="E957">
        <v>42.74</v>
      </c>
    </row>
    <row r="958" spans="1:5" x14ac:dyDescent="0.25">
      <c r="A958">
        <v>10.682079999999999</v>
      </c>
      <c r="B958">
        <v>2.4700012</v>
      </c>
      <c r="C958">
        <v>0</v>
      </c>
      <c r="D958">
        <v>36.659999999999997</v>
      </c>
      <c r="E958">
        <v>43.33</v>
      </c>
    </row>
    <row r="959" spans="1:5" x14ac:dyDescent="0.25">
      <c r="A959">
        <v>10.69206</v>
      </c>
      <c r="B959">
        <v>1.1199950999999999</v>
      </c>
      <c r="C959">
        <v>0</v>
      </c>
      <c r="D959">
        <v>35.97</v>
      </c>
      <c r="E959">
        <v>44.02</v>
      </c>
    </row>
    <row r="960" spans="1:5" x14ac:dyDescent="0.25">
      <c r="A960">
        <v>10.702052</v>
      </c>
      <c r="B960">
        <v>-0.25</v>
      </c>
      <c r="C960">
        <v>0</v>
      </c>
      <c r="D960">
        <v>35.33</v>
      </c>
      <c r="E960">
        <v>44.66</v>
      </c>
    </row>
    <row r="961" spans="1:5" x14ac:dyDescent="0.25">
      <c r="A961">
        <v>10.712056</v>
      </c>
      <c r="B961">
        <v>-1.6300049000000001</v>
      </c>
      <c r="C961">
        <v>0</v>
      </c>
      <c r="D961">
        <v>34.700000000000003</v>
      </c>
      <c r="E961">
        <v>45.29</v>
      </c>
    </row>
    <row r="962" spans="1:5" x14ac:dyDescent="0.25">
      <c r="A962">
        <v>10.722023999999999</v>
      </c>
      <c r="B962">
        <v>-3.0099944999999999</v>
      </c>
      <c r="C962">
        <v>0</v>
      </c>
      <c r="D962">
        <v>34.08</v>
      </c>
      <c r="E962">
        <v>45.91</v>
      </c>
    </row>
    <row r="963" spans="1:5" x14ac:dyDescent="0.25">
      <c r="A963">
        <v>10.732032</v>
      </c>
      <c r="B963">
        <v>-4.3800049999999997</v>
      </c>
      <c r="C963">
        <v>0</v>
      </c>
      <c r="D963">
        <v>33.57</v>
      </c>
      <c r="E963">
        <v>46.42</v>
      </c>
    </row>
    <row r="964" spans="1:5" x14ac:dyDescent="0.25">
      <c r="A964">
        <v>10.742032</v>
      </c>
      <c r="B964">
        <v>-5.7299956999999999</v>
      </c>
      <c r="C964">
        <v>0</v>
      </c>
      <c r="D964">
        <v>33.04</v>
      </c>
      <c r="E964">
        <v>46.95</v>
      </c>
    </row>
    <row r="965" spans="1:5" x14ac:dyDescent="0.25">
      <c r="A965">
        <v>10.752003999999999</v>
      </c>
      <c r="B965">
        <v>-7.0599976</v>
      </c>
      <c r="C965">
        <v>0</v>
      </c>
      <c r="D965">
        <v>32.57</v>
      </c>
      <c r="E965">
        <v>47.42</v>
      </c>
    </row>
    <row r="966" spans="1:5" x14ac:dyDescent="0.25">
      <c r="A966">
        <v>10.762008</v>
      </c>
      <c r="B966">
        <v>-8.3600010000000005</v>
      </c>
      <c r="C966">
        <v>0</v>
      </c>
      <c r="D966">
        <v>32.090000000000003</v>
      </c>
      <c r="E966">
        <v>47.9</v>
      </c>
    </row>
    <row r="967" spans="1:5" x14ac:dyDescent="0.25">
      <c r="A967">
        <v>10.772</v>
      </c>
      <c r="B967">
        <v>-9.6399989999999995</v>
      </c>
      <c r="C967">
        <v>0</v>
      </c>
      <c r="D967">
        <v>31.59</v>
      </c>
      <c r="E967">
        <v>48.4</v>
      </c>
    </row>
    <row r="968" spans="1:5" x14ac:dyDescent="0.25">
      <c r="A968">
        <v>10.781995999999999</v>
      </c>
      <c r="B968">
        <v>-10.919998</v>
      </c>
      <c r="C968">
        <v>0</v>
      </c>
      <c r="D968">
        <v>31.09</v>
      </c>
      <c r="E968">
        <v>48.9</v>
      </c>
    </row>
    <row r="969" spans="1:5" x14ac:dyDescent="0.25">
      <c r="A969">
        <v>10.791980000000001</v>
      </c>
      <c r="B969">
        <v>-12.160004000000001</v>
      </c>
      <c r="C969">
        <v>0</v>
      </c>
      <c r="D969">
        <v>30.67</v>
      </c>
      <c r="E969">
        <v>49.32</v>
      </c>
    </row>
    <row r="970" spans="1:5" x14ac:dyDescent="0.25">
      <c r="A970">
        <v>10.801976</v>
      </c>
      <c r="B970">
        <v>-13.369994999999999</v>
      </c>
      <c r="C970">
        <v>0</v>
      </c>
      <c r="D970">
        <v>30.25</v>
      </c>
      <c r="E970">
        <v>49.74</v>
      </c>
    </row>
    <row r="971" spans="1:5" x14ac:dyDescent="0.25">
      <c r="A971">
        <v>10.811968</v>
      </c>
      <c r="B971">
        <v>-14.559998</v>
      </c>
      <c r="C971">
        <v>0</v>
      </c>
      <c r="D971">
        <v>29.83</v>
      </c>
      <c r="E971">
        <v>50.16</v>
      </c>
    </row>
    <row r="972" spans="1:5" x14ac:dyDescent="0.25">
      <c r="A972">
        <v>10.821972000000001</v>
      </c>
      <c r="B972">
        <v>-15.699997</v>
      </c>
      <c r="C972">
        <v>0</v>
      </c>
      <c r="D972">
        <v>29.47</v>
      </c>
      <c r="E972">
        <v>50.52</v>
      </c>
    </row>
    <row r="973" spans="1:5" x14ac:dyDescent="0.25">
      <c r="A973">
        <v>10.832344000000001</v>
      </c>
      <c r="B973">
        <v>-16.789992999999999</v>
      </c>
      <c r="C973">
        <v>0</v>
      </c>
      <c r="D973">
        <v>29.34</v>
      </c>
      <c r="E973">
        <v>50.65</v>
      </c>
    </row>
    <row r="974" spans="1:5" x14ac:dyDescent="0.25">
      <c r="A974">
        <v>10.841948</v>
      </c>
      <c r="B974">
        <v>-17.839995999999999</v>
      </c>
      <c r="C974">
        <v>0</v>
      </c>
      <c r="D974">
        <v>28.76</v>
      </c>
      <c r="E974">
        <v>51.23</v>
      </c>
    </row>
    <row r="975" spans="1:5" x14ac:dyDescent="0.25">
      <c r="A975">
        <v>10.851927999999999</v>
      </c>
      <c r="B975">
        <v>-18.839995999999999</v>
      </c>
      <c r="C975">
        <v>0</v>
      </c>
      <c r="D975">
        <v>28.61</v>
      </c>
      <c r="E975">
        <v>51.38</v>
      </c>
    </row>
    <row r="976" spans="1:5" x14ac:dyDescent="0.25">
      <c r="A976">
        <v>10.861940000000001</v>
      </c>
      <c r="B976">
        <v>-19.789992999999999</v>
      </c>
      <c r="C976">
        <v>0</v>
      </c>
      <c r="D976">
        <v>28.39</v>
      </c>
      <c r="E976">
        <v>51.6</v>
      </c>
    </row>
    <row r="977" spans="1:5" x14ac:dyDescent="0.25">
      <c r="A977">
        <v>10.871912</v>
      </c>
      <c r="B977">
        <v>-20.690002</v>
      </c>
      <c r="C977">
        <v>0</v>
      </c>
      <c r="D977">
        <v>28.18</v>
      </c>
      <c r="E977">
        <v>51.81</v>
      </c>
    </row>
    <row r="978" spans="1:5" x14ac:dyDescent="0.25">
      <c r="A978">
        <v>10.881928</v>
      </c>
      <c r="B978">
        <v>-21.529999</v>
      </c>
      <c r="C978">
        <v>0</v>
      </c>
      <c r="D978">
        <v>28.01</v>
      </c>
      <c r="E978">
        <v>51.98</v>
      </c>
    </row>
    <row r="979" spans="1:5" x14ac:dyDescent="0.25">
      <c r="A979">
        <v>10.891895999999999</v>
      </c>
      <c r="B979">
        <v>-22.320007</v>
      </c>
      <c r="C979">
        <v>0</v>
      </c>
      <c r="D979">
        <v>27.82</v>
      </c>
      <c r="E979">
        <v>52.17</v>
      </c>
    </row>
    <row r="980" spans="1:5" x14ac:dyDescent="0.25">
      <c r="A980">
        <v>10.901904</v>
      </c>
      <c r="B980">
        <v>-23.039992999999999</v>
      </c>
      <c r="C980">
        <v>0</v>
      </c>
      <c r="D980">
        <v>27.79</v>
      </c>
      <c r="E980">
        <v>52.2</v>
      </c>
    </row>
    <row r="981" spans="1:5" x14ac:dyDescent="0.25">
      <c r="A981">
        <v>10.911908</v>
      </c>
      <c r="B981">
        <v>-23.699997</v>
      </c>
      <c r="C981">
        <v>0</v>
      </c>
      <c r="D981">
        <v>27.66</v>
      </c>
      <c r="E981">
        <v>52.33</v>
      </c>
    </row>
    <row r="982" spans="1:5" x14ac:dyDescent="0.25">
      <c r="A982">
        <v>10.921887999999999</v>
      </c>
      <c r="B982">
        <v>-24.320007</v>
      </c>
      <c r="C982">
        <v>0</v>
      </c>
      <c r="D982">
        <v>27.57</v>
      </c>
      <c r="E982">
        <v>52.42</v>
      </c>
    </row>
    <row r="983" spans="1:5" x14ac:dyDescent="0.25">
      <c r="A983">
        <v>10.931872</v>
      </c>
      <c r="B983">
        <v>-24.869994999999999</v>
      </c>
      <c r="C983">
        <v>0</v>
      </c>
      <c r="D983">
        <v>27.54</v>
      </c>
      <c r="E983">
        <v>52.45</v>
      </c>
    </row>
    <row r="984" spans="1:5" x14ac:dyDescent="0.25">
      <c r="A984">
        <v>10.941867999999999</v>
      </c>
      <c r="B984">
        <v>-25.339995999999999</v>
      </c>
      <c r="C984">
        <v>0</v>
      </c>
      <c r="D984">
        <v>27.64</v>
      </c>
      <c r="E984">
        <v>52.35</v>
      </c>
    </row>
    <row r="985" spans="1:5" x14ac:dyDescent="0.25">
      <c r="A985">
        <v>10.951855999999999</v>
      </c>
      <c r="B985">
        <v>-25.720001</v>
      </c>
      <c r="C985">
        <v>0</v>
      </c>
      <c r="D985">
        <v>27.76</v>
      </c>
      <c r="E985">
        <v>52.23</v>
      </c>
    </row>
    <row r="986" spans="1:5" x14ac:dyDescent="0.25">
      <c r="A986">
        <v>10.961864</v>
      </c>
      <c r="B986">
        <v>-26.029999</v>
      </c>
      <c r="C986">
        <v>0</v>
      </c>
      <c r="D986">
        <v>27.84</v>
      </c>
      <c r="E986">
        <v>52.15</v>
      </c>
    </row>
    <row r="987" spans="1:5" x14ac:dyDescent="0.25">
      <c r="A987">
        <v>10.971844000000001</v>
      </c>
      <c r="B987">
        <v>-26.279999</v>
      </c>
      <c r="C987">
        <v>0</v>
      </c>
      <c r="D987">
        <v>27.94</v>
      </c>
      <c r="E987">
        <v>52.05</v>
      </c>
    </row>
    <row r="988" spans="1:5" x14ac:dyDescent="0.25">
      <c r="A988">
        <v>10.98184</v>
      </c>
      <c r="B988">
        <v>-26.449997</v>
      </c>
      <c r="C988">
        <v>0</v>
      </c>
      <c r="D988">
        <v>28.17</v>
      </c>
      <c r="E988">
        <v>51.82</v>
      </c>
    </row>
    <row r="989" spans="1:5" x14ac:dyDescent="0.25">
      <c r="A989">
        <v>10.991835999999999</v>
      </c>
      <c r="B989">
        <v>-26.550003</v>
      </c>
      <c r="C989">
        <v>0</v>
      </c>
      <c r="D989">
        <v>28.32</v>
      </c>
      <c r="E989">
        <v>51.67</v>
      </c>
    </row>
    <row r="990" spans="1:5" x14ac:dyDescent="0.25">
      <c r="A990">
        <v>11.001823999999999</v>
      </c>
      <c r="B990">
        <v>-26.580002</v>
      </c>
      <c r="C990">
        <v>0</v>
      </c>
      <c r="D990">
        <v>28.57</v>
      </c>
      <c r="E990">
        <v>51.42</v>
      </c>
    </row>
    <row r="991" spans="1:5" x14ac:dyDescent="0.25">
      <c r="A991">
        <v>11.011808</v>
      </c>
      <c r="B991">
        <v>-26.539992999999999</v>
      </c>
      <c r="C991">
        <v>0</v>
      </c>
      <c r="D991">
        <v>28.81</v>
      </c>
      <c r="E991">
        <v>51.18</v>
      </c>
    </row>
    <row r="992" spans="1:5" x14ac:dyDescent="0.25">
      <c r="A992">
        <v>11.021796</v>
      </c>
      <c r="B992">
        <v>-26.419998</v>
      </c>
      <c r="C992">
        <v>0</v>
      </c>
      <c r="D992">
        <v>29.13</v>
      </c>
      <c r="E992">
        <v>50.86</v>
      </c>
    </row>
    <row r="993" spans="1:5" x14ac:dyDescent="0.25">
      <c r="A993">
        <v>11.031796</v>
      </c>
      <c r="B993">
        <v>-26.220001</v>
      </c>
      <c r="C993">
        <v>0</v>
      </c>
      <c r="D993">
        <v>29.46</v>
      </c>
      <c r="E993">
        <v>50.53</v>
      </c>
    </row>
    <row r="994" spans="1:5" x14ac:dyDescent="0.25">
      <c r="A994">
        <v>11.042172000000001</v>
      </c>
      <c r="B994">
        <v>-25.949997</v>
      </c>
      <c r="C994">
        <v>0</v>
      </c>
      <c r="D994">
        <v>29.81</v>
      </c>
      <c r="E994">
        <v>50.18</v>
      </c>
    </row>
    <row r="995" spans="1:5" x14ac:dyDescent="0.25">
      <c r="A995">
        <v>11.051776</v>
      </c>
      <c r="B995">
        <v>-25.600006</v>
      </c>
      <c r="C995">
        <v>0</v>
      </c>
      <c r="D995">
        <v>30.28</v>
      </c>
      <c r="E995">
        <v>49.71</v>
      </c>
    </row>
    <row r="996" spans="1:5" x14ac:dyDescent="0.25">
      <c r="A996">
        <v>11.061776</v>
      </c>
      <c r="B996">
        <v>-25.190002</v>
      </c>
      <c r="C996">
        <v>0</v>
      </c>
      <c r="D996">
        <v>30.63</v>
      </c>
      <c r="E996">
        <v>49.36</v>
      </c>
    </row>
    <row r="997" spans="1:5" x14ac:dyDescent="0.25">
      <c r="A997">
        <v>11.071752</v>
      </c>
      <c r="B997">
        <v>-24.699997</v>
      </c>
      <c r="C997">
        <v>0</v>
      </c>
      <c r="D997">
        <v>31.09</v>
      </c>
      <c r="E997">
        <v>48.9</v>
      </c>
    </row>
    <row r="998" spans="1:5" x14ac:dyDescent="0.25">
      <c r="A998">
        <v>11.081752</v>
      </c>
      <c r="B998">
        <v>-24.14</v>
      </c>
      <c r="C998">
        <v>0</v>
      </c>
      <c r="D998">
        <v>31.55</v>
      </c>
      <c r="E998">
        <v>48.44</v>
      </c>
    </row>
    <row r="999" spans="1:5" x14ac:dyDescent="0.25">
      <c r="A999">
        <v>11.091748000000001</v>
      </c>
      <c r="B999">
        <v>-23.529999</v>
      </c>
      <c r="C999">
        <v>0</v>
      </c>
      <c r="D999">
        <v>32</v>
      </c>
      <c r="E999">
        <v>47.99</v>
      </c>
    </row>
    <row r="1000" spans="1:5" x14ac:dyDescent="0.25">
      <c r="A1000">
        <v>11.101736000000001</v>
      </c>
      <c r="B1000">
        <v>-22.86</v>
      </c>
      <c r="C1000">
        <v>0</v>
      </c>
      <c r="D1000">
        <v>32.479999999999997</v>
      </c>
      <c r="E1000">
        <v>47.51</v>
      </c>
    </row>
    <row r="1001" spans="1:5" x14ac:dyDescent="0.25">
      <c r="A1001">
        <v>11.111748</v>
      </c>
      <c r="B1001">
        <v>-22.119994999999999</v>
      </c>
      <c r="C1001">
        <v>0</v>
      </c>
      <c r="D1001">
        <v>33.020000000000003</v>
      </c>
      <c r="E1001">
        <v>46.97</v>
      </c>
    </row>
    <row r="1002" spans="1:5" x14ac:dyDescent="0.25">
      <c r="A1002">
        <v>11.12172</v>
      </c>
      <c r="B1002">
        <v>-21.309998</v>
      </c>
      <c r="C1002">
        <v>0</v>
      </c>
      <c r="D1002">
        <v>33.61</v>
      </c>
      <c r="E1002">
        <v>46.38</v>
      </c>
    </row>
    <row r="1003" spans="1:5" x14ac:dyDescent="0.25">
      <c r="A1003">
        <v>11.131736</v>
      </c>
      <c r="B1003">
        <v>-20.449997</v>
      </c>
      <c r="C1003">
        <v>0</v>
      </c>
      <c r="D1003">
        <v>34.119999999999997</v>
      </c>
      <c r="E1003">
        <v>45.87</v>
      </c>
    </row>
    <row r="1004" spans="1:5" x14ac:dyDescent="0.25">
      <c r="A1004">
        <v>11.141728000000001</v>
      </c>
      <c r="B1004">
        <v>-19.539992999999999</v>
      </c>
      <c r="C1004">
        <v>0</v>
      </c>
      <c r="D1004">
        <v>34.700000000000003</v>
      </c>
      <c r="E1004">
        <v>45.29</v>
      </c>
    </row>
    <row r="1005" spans="1:5" x14ac:dyDescent="0.25">
      <c r="A1005">
        <v>11.151724</v>
      </c>
      <c r="B1005">
        <v>-18.570007</v>
      </c>
      <c r="C1005">
        <v>0</v>
      </c>
      <c r="D1005">
        <v>35.32</v>
      </c>
      <c r="E1005">
        <v>44.67</v>
      </c>
    </row>
    <row r="1006" spans="1:5" x14ac:dyDescent="0.25">
      <c r="A1006">
        <v>11.161708000000001</v>
      </c>
      <c r="B1006">
        <v>-17.539992999999999</v>
      </c>
      <c r="C1006">
        <v>0</v>
      </c>
      <c r="D1006">
        <v>35.94</v>
      </c>
      <c r="E1006">
        <v>44.05</v>
      </c>
    </row>
    <row r="1007" spans="1:5" x14ac:dyDescent="0.25">
      <c r="A1007">
        <v>11.171732</v>
      </c>
      <c r="B1007">
        <v>-16.470001</v>
      </c>
      <c r="C1007">
        <v>0</v>
      </c>
      <c r="D1007">
        <v>36.549999999999997</v>
      </c>
      <c r="E1007">
        <v>43.44</v>
      </c>
    </row>
    <row r="1008" spans="1:5" x14ac:dyDescent="0.25">
      <c r="A1008">
        <v>11.18172</v>
      </c>
      <c r="B1008">
        <v>-15.350006</v>
      </c>
      <c r="C1008">
        <v>0</v>
      </c>
      <c r="D1008">
        <v>37.18</v>
      </c>
      <c r="E1008">
        <v>42.81</v>
      </c>
    </row>
    <row r="1009" spans="1:5" x14ac:dyDescent="0.25">
      <c r="A1009">
        <v>11.191712000000001</v>
      </c>
      <c r="B1009">
        <v>-14.210006999999999</v>
      </c>
      <c r="C1009">
        <v>0</v>
      </c>
      <c r="D1009">
        <v>37.74</v>
      </c>
      <c r="E1009">
        <v>42.25</v>
      </c>
    </row>
    <row r="1010" spans="1:5" x14ac:dyDescent="0.25">
      <c r="A1010">
        <v>11.201692</v>
      </c>
      <c r="B1010">
        <v>-13.009994499999999</v>
      </c>
      <c r="C1010">
        <v>0</v>
      </c>
      <c r="D1010">
        <v>38.43</v>
      </c>
      <c r="E1010">
        <v>41.56</v>
      </c>
    </row>
    <row r="1011" spans="1:5" x14ac:dyDescent="0.25">
      <c r="A1011">
        <v>11.211676000000001</v>
      </c>
      <c r="B1011">
        <v>-11.779999</v>
      </c>
      <c r="C1011">
        <v>0</v>
      </c>
      <c r="D1011">
        <v>39.1</v>
      </c>
      <c r="E1011">
        <v>40.89</v>
      </c>
    </row>
    <row r="1012" spans="1:5" x14ac:dyDescent="0.25">
      <c r="A1012">
        <v>11.222072000000001</v>
      </c>
      <c r="B1012">
        <v>-10.509994499999999</v>
      </c>
      <c r="C1012">
        <v>0</v>
      </c>
      <c r="D1012">
        <v>39.590000000000003</v>
      </c>
      <c r="E1012">
        <v>40.4</v>
      </c>
    </row>
    <row r="1013" spans="1:5" x14ac:dyDescent="0.25">
      <c r="A1013">
        <v>11.231664</v>
      </c>
      <c r="B1013">
        <v>-9.1900019999999998</v>
      </c>
      <c r="C1013">
        <v>0</v>
      </c>
      <c r="D1013">
        <v>40.64</v>
      </c>
      <c r="E1013">
        <v>39.35</v>
      </c>
    </row>
    <row r="1014" spans="1:5" x14ac:dyDescent="0.25">
      <c r="A1014">
        <v>11.241664</v>
      </c>
      <c r="B1014">
        <v>-7.8500059999999996</v>
      </c>
      <c r="C1014">
        <v>0</v>
      </c>
      <c r="D1014">
        <v>41.14</v>
      </c>
      <c r="E1014">
        <v>38.85</v>
      </c>
    </row>
    <row r="1015" spans="1:5" x14ac:dyDescent="0.25">
      <c r="A1015">
        <v>11.251644000000001</v>
      </c>
      <c r="B1015">
        <v>-6.4700009999999999</v>
      </c>
      <c r="C1015">
        <v>0</v>
      </c>
      <c r="D1015">
        <v>41.83</v>
      </c>
      <c r="E1015">
        <v>38.159999999999997</v>
      </c>
    </row>
    <row r="1016" spans="1:5" x14ac:dyDescent="0.25">
      <c r="A1016">
        <v>11.261632000000001</v>
      </c>
      <c r="B1016">
        <v>-5.0899963000000001</v>
      </c>
      <c r="C1016">
        <v>0</v>
      </c>
      <c r="D1016">
        <v>42.43</v>
      </c>
      <c r="E1016">
        <v>37.56</v>
      </c>
    </row>
    <row r="1017" spans="1:5" x14ac:dyDescent="0.25">
      <c r="A1017">
        <v>11.271636000000001</v>
      </c>
      <c r="B1017">
        <v>-3.6900024</v>
      </c>
      <c r="C1017">
        <v>0</v>
      </c>
      <c r="D1017">
        <v>43.1</v>
      </c>
      <c r="E1017">
        <v>36.89</v>
      </c>
    </row>
    <row r="1018" spans="1:5" x14ac:dyDescent="0.25">
      <c r="A1018">
        <v>11.281624000000001</v>
      </c>
      <c r="B1018">
        <v>-2.2700043000000001</v>
      </c>
      <c r="C1018">
        <v>0</v>
      </c>
      <c r="D1018">
        <v>43.77</v>
      </c>
      <c r="E1018">
        <v>36.22</v>
      </c>
    </row>
    <row r="1019" spans="1:5" x14ac:dyDescent="0.25">
      <c r="A1019">
        <v>11.29162</v>
      </c>
      <c r="B1019">
        <v>-0.85000609999999999</v>
      </c>
      <c r="C1019">
        <v>0</v>
      </c>
      <c r="D1019">
        <v>44.35</v>
      </c>
      <c r="E1019">
        <v>35.64</v>
      </c>
    </row>
    <row r="1020" spans="1:5" x14ac:dyDescent="0.25">
      <c r="A1020">
        <v>11.301632</v>
      </c>
      <c r="B1020">
        <v>0.57000729999999999</v>
      </c>
      <c r="C1020">
        <v>0</v>
      </c>
      <c r="D1020">
        <v>44.97</v>
      </c>
      <c r="E1020">
        <v>35.020000000000003</v>
      </c>
    </row>
    <row r="1021" spans="1:5" x14ac:dyDescent="0.25">
      <c r="A1021">
        <v>11.311624</v>
      </c>
      <c r="B1021">
        <v>1.9900055000000001</v>
      </c>
      <c r="C1021">
        <v>0</v>
      </c>
      <c r="D1021">
        <v>45.59</v>
      </c>
      <c r="E1021">
        <v>34.4</v>
      </c>
    </row>
    <row r="1022" spans="1:5" x14ac:dyDescent="0.25">
      <c r="A1022">
        <v>11.321567999999999</v>
      </c>
      <c r="B1022">
        <v>3.4199982000000002</v>
      </c>
      <c r="C1022">
        <v>0</v>
      </c>
      <c r="D1022">
        <v>46.26</v>
      </c>
      <c r="E1022">
        <v>33.729999999999997</v>
      </c>
    </row>
    <row r="1023" spans="1:5" x14ac:dyDescent="0.25">
      <c r="A1023">
        <v>11.331580000000001</v>
      </c>
      <c r="B1023">
        <v>4.8600006000000002</v>
      </c>
      <c r="C1023">
        <v>0</v>
      </c>
      <c r="D1023">
        <v>46.86</v>
      </c>
      <c r="E1023">
        <v>33.130000000000003</v>
      </c>
    </row>
    <row r="1024" spans="1:5" x14ac:dyDescent="0.25">
      <c r="A1024">
        <v>11.34158</v>
      </c>
      <c r="B1024">
        <v>6.2899932999999999</v>
      </c>
      <c r="C1024">
        <v>0</v>
      </c>
      <c r="D1024">
        <v>47.46</v>
      </c>
      <c r="E1024">
        <v>32.53</v>
      </c>
    </row>
    <row r="1025" spans="1:5" x14ac:dyDescent="0.25">
      <c r="A1025">
        <v>11.351576</v>
      </c>
      <c r="B1025">
        <v>7.7200009999999999</v>
      </c>
      <c r="C1025">
        <v>0</v>
      </c>
      <c r="D1025">
        <v>48.03</v>
      </c>
      <c r="E1025">
        <v>31.96</v>
      </c>
    </row>
    <row r="1026" spans="1:5" x14ac:dyDescent="0.25">
      <c r="A1026">
        <v>11.361575999999999</v>
      </c>
      <c r="B1026">
        <v>9.1300050000000006</v>
      </c>
      <c r="C1026">
        <v>0</v>
      </c>
      <c r="D1026">
        <v>48.6</v>
      </c>
      <c r="E1026">
        <v>31.39</v>
      </c>
    </row>
    <row r="1027" spans="1:5" x14ac:dyDescent="0.25">
      <c r="A1027">
        <v>11.371568</v>
      </c>
      <c r="B1027">
        <v>10.529999</v>
      </c>
      <c r="C1027">
        <v>0</v>
      </c>
      <c r="D1027">
        <v>49.15</v>
      </c>
      <c r="E1027">
        <v>30.84</v>
      </c>
    </row>
    <row r="1028" spans="1:5" x14ac:dyDescent="0.25">
      <c r="A1028">
        <v>11.381551999999999</v>
      </c>
      <c r="B1028">
        <v>11.910004000000001</v>
      </c>
      <c r="C1028">
        <v>0</v>
      </c>
      <c r="D1028">
        <v>49.69</v>
      </c>
      <c r="E1028">
        <v>30.3</v>
      </c>
    </row>
    <row r="1029" spans="1:5" x14ac:dyDescent="0.25">
      <c r="A1029">
        <v>11.391552000000001</v>
      </c>
      <c r="B1029">
        <v>13.259994499999999</v>
      </c>
      <c r="C1029">
        <v>0</v>
      </c>
      <c r="D1029">
        <v>50.16</v>
      </c>
      <c r="E1029">
        <v>29.83</v>
      </c>
    </row>
    <row r="1030" spans="1:5" x14ac:dyDescent="0.25">
      <c r="A1030">
        <v>11.401543999999999</v>
      </c>
      <c r="B1030">
        <v>14.589995999999999</v>
      </c>
      <c r="C1030">
        <v>0</v>
      </c>
      <c r="D1030">
        <v>50.65</v>
      </c>
      <c r="E1030">
        <v>29.34</v>
      </c>
    </row>
    <row r="1031" spans="1:5" x14ac:dyDescent="0.25">
      <c r="A1031">
        <v>11.411531999999999</v>
      </c>
      <c r="B1031">
        <v>15.869994999999999</v>
      </c>
      <c r="C1031">
        <v>0</v>
      </c>
      <c r="D1031">
        <v>51.06</v>
      </c>
      <c r="E1031">
        <v>28.93</v>
      </c>
    </row>
    <row r="1032" spans="1:5" x14ac:dyDescent="0.25">
      <c r="A1032">
        <v>11.421519999999999</v>
      </c>
      <c r="B1032">
        <v>17.119994999999999</v>
      </c>
      <c r="C1032">
        <v>0</v>
      </c>
      <c r="D1032">
        <v>51.45</v>
      </c>
      <c r="E1032">
        <v>28.54</v>
      </c>
    </row>
    <row r="1033" spans="1:5" x14ac:dyDescent="0.25">
      <c r="A1033">
        <v>11.431524</v>
      </c>
      <c r="B1033">
        <v>18.309998</v>
      </c>
      <c r="C1033">
        <v>0</v>
      </c>
      <c r="D1033">
        <v>51.77</v>
      </c>
      <c r="E1033">
        <v>28.22</v>
      </c>
    </row>
    <row r="1034" spans="1:5" x14ac:dyDescent="0.25">
      <c r="A1034">
        <v>11.441884</v>
      </c>
      <c r="B1034">
        <v>19.449997</v>
      </c>
      <c r="C1034">
        <v>0</v>
      </c>
      <c r="D1034">
        <v>51.96</v>
      </c>
      <c r="E1034">
        <v>28.03</v>
      </c>
    </row>
    <row r="1035" spans="1:5" x14ac:dyDescent="0.25">
      <c r="A1035">
        <v>11.451496000000001</v>
      </c>
      <c r="B1035">
        <v>20.539992999999999</v>
      </c>
      <c r="C1035">
        <v>0</v>
      </c>
      <c r="D1035">
        <v>52.54</v>
      </c>
      <c r="E1035">
        <v>27.45</v>
      </c>
    </row>
    <row r="1036" spans="1:5" x14ac:dyDescent="0.25">
      <c r="A1036">
        <v>11.461487999999999</v>
      </c>
      <c r="B1036">
        <v>21.580002</v>
      </c>
      <c r="C1036">
        <v>0</v>
      </c>
      <c r="D1036">
        <v>52.71</v>
      </c>
      <c r="E1036">
        <v>27.28</v>
      </c>
    </row>
    <row r="1037" spans="1:5" x14ac:dyDescent="0.25">
      <c r="A1037">
        <v>11.471463999999999</v>
      </c>
      <c r="B1037">
        <v>22.570007</v>
      </c>
      <c r="C1037">
        <v>0</v>
      </c>
      <c r="D1037">
        <v>52.91</v>
      </c>
      <c r="E1037">
        <v>27.08</v>
      </c>
    </row>
    <row r="1038" spans="1:5" x14ac:dyDescent="0.25">
      <c r="A1038">
        <v>11.481479999999999</v>
      </c>
      <c r="B1038">
        <v>23.479996</v>
      </c>
      <c r="C1038">
        <v>0</v>
      </c>
      <c r="D1038">
        <v>53.06</v>
      </c>
      <c r="E1038">
        <v>26.93</v>
      </c>
    </row>
    <row r="1039" spans="1:5" x14ac:dyDescent="0.25">
      <c r="A1039">
        <v>11.491452000000001</v>
      </c>
      <c r="B1039">
        <v>24.330002</v>
      </c>
      <c r="C1039">
        <v>0</v>
      </c>
      <c r="D1039">
        <v>53.21</v>
      </c>
      <c r="E1039">
        <v>26.78</v>
      </c>
    </row>
    <row r="1040" spans="1:5" x14ac:dyDescent="0.25">
      <c r="A1040">
        <v>11.501455999999999</v>
      </c>
      <c r="B1040">
        <v>25.130005000000001</v>
      </c>
      <c r="C1040">
        <v>0</v>
      </c>
      <c r="D1040">
        <v>53.4</v>
      </c>
      <c r="E1040">
        <v>26.59</v>
      </c>
    </row>
    <row r="1041" spans="1:5" x14ac:dyDescent="0.25">
      <c r="A1041">
        <v>11.51182</v>
      </c>
      <c r="B1041">
        <v>25.809998</v>
      </c>
      <c r="C1041">
        <v>0</v>
      </c>
      <c r="D1041">
        <v>53.17</v>
      </c>
      <c r="E1041">
        <v>26.82</v>
      </c>
    </row>
    <row r="1042" spans="1:5" x14ac:dyDescent="0.25">
      <c r="A1042">
        <v>11.52144</v>
      </c>
      <c r="B1042">
        <v>25.990005</v>
      </c>
      <c r="C1042">
        <v>0</v>
      </c>
      <c r="D1042">
        <v>51.74</v>
      </c>
      <c r="E1042">
        <v>28.25</v>
      </c>
    </row>
    <row r="1043" spans="1:5" x14ac:dyDescent="0.25">
      <c r="A1043">
        <v>11.531404</v>
      </c>
      <c r="B1043">
        <v>25.539992999999999</v>
      </c>
      <c r="C1043">
        <v>0</v>
      </c>
      <c r="D1043">
        <v>49.4</v>
      </c>
      <c r="E1043">
        <v>30.59</v>
      </c>
    </row>
    <row r="1044" spans="1:5" x14ac:dyDescent="0.25">
      <c r="A1044">
        <v>11.541416</v>
      </c>
      <c r="B1044">
        <v>24.949997</v>
      </c>
      <c r="C1044">
        <v>0</v>
      </c>
      <c r="D1044">
        <v>48.65</v>
      </c>
      <c r="E1044">
        <v>31.34</v>
      </c>
    </row>
    <row r="1045" spans="1:5" x14ac:dyDescent="0.25">
      <c r="A1045">
        <v>11.551399999999999</v>
      </c>
      <c r="B1045">
        <v>24.270004</v>
      </c>
      <c r="C1045">
        <v>0</v>
      </c>
      <c r="D1045">
        <v>48.1</v>
      </c>
      <c r="E1045">
        <v>31.89</v>
      </c>
    </row>
    <row r="1046" spans="1:5" x14ac:dyDescent="0.25">
      <c r="A1046">
        <v>11.561408</v>
      </c>
      <c r="B1046">
        <v>23.509995</v>
      </c>
      <c r="C1046">
        <v>0</v>
      </c>
      <c r="D1046">
        <v>47.5</v>
      </c>
      <c r="E1046">
        <v>32.49</v>
      </c>
    </row>
    <row r="1047" spans="1:5" x14ac:dyDescent="0.25">
      <c r="A1047">
        <v>11.571388000000001</v>
      </c>
      <c r="B1047">
        <v>22.660004000000001</v>
      </c>
      <c r="C1047">
        <v>0</v>
      </c>
      <c r="D1047">
        <v>46.83</v>
      </c>
      <c r="E1047">
        <v>33.159999999999997</v>
      </c>
    </row>
    <row r="1048" spans="1:5" x14ac:dyDescent="0.25">
      <c r="A1048">
        <v>11.581396</v>
      </c>
      <c r="B1048">
        <v>21.729996</v>
      </c>
      <c r="C1048">
        <v>0</v>
      </c>
      <c r="D1048">
        <v>46.16</v>
      </c>
      <c r="E1048">
        <v>33.83</v>
      </c>
    </row>
    <row r="1049" spans="1:5" x14ac:dyDescent="0.25">
      <c r="A1049">
        <v>11.591372</v>
      </c>
      <c r="B1049">
        <v>20.740005</v>
      </c>
      <c r="C1049">
        <v>0</v>
      </c>
      <c r="D1049">
        <v>45.53</v>
      </c>
      <c r="E1049">
        <v>34.46</v>
      </c>
    </row>
    <row r="1050" spans="1:5" x14ac:dyDescent="0.25">
      <c r="A1050">
        <v>11.601388</v>
      </c>
      <c r="B1050">
        <v>19.690002</v>
      </c>
      <c r="C1050">
        <v>0</v>
      </c>
      <c r="D1050">
        <v>44.91</v>
      </c>
      <c r="E1050">
        <v>35.08</v>
      </c>
    </row>
    <row r="1051" spans="1:5" x14ac:dyDescent="0.25">
      <c r="A1051">
        <v>11.611359999999999</v>
      </c>
      <c r="B1051">
        <v>18.61</v>
      </c>
      <c r="C1051">
        <v>0</v>
      </c>
      <c r="D1051">
        <v>44.34</v>
      </c>
      <c r="E1051">
        <v>35.65</v>
      </c>
    </row>
    <row r="1052" spans="1:5" x14ac:dyDescent="0.25">
      <c r="A1052">
        <v>11.621364</v>
      </c>
      <c r="B1052">
        <v>17.509995</v>
      </c>
      <c r="C1052">
        <v>0</v>
      </c>
      <c r="D1052">
        <v>43.79</v>
      </c>
      <c r="E1052">
        <v>36.200000000000003</v>
      </c>
    </row>
    <row r="1053" spans="1:5" x14ac:dyDescent="0.25">
      <c r="A1053">
        <v>11.631372000000001</v>
      </c>
      <c r="B1053">
        <v>16.39</v>
      </c>
      <c r="C1053">
        <v>0</v>
      </c>
      <c r="D1053">
        <v>43.28</v>
      </c>
      <c r="E1053">
        <v>36.71</v>
      </c>
    </row>
    <row r="1054" spans="1:5" x14ac:dyDescent="0.25">
      <c r="A1054">
        <v>11.641363999999999</v>
      </c>
      <c r="B1054">
        <v>15.25</v>
      </c>
      <c r="C1054">
        <v>0</v>
      </c>
      <c r="D1054">
        <v>42.69</v>
      </c>
      <c r="E1054">
        <v>37.299999999999997</v>
      </c>
    </row>
    <row r="1055" spans="1:5" x14ac:dyDescent="0.25">
      <c r="A1055">
        <v>11.651339999999999</v>
      </c>
      <c r="B1055">
        <v>14.070007</v>
      </c>
      <c r="C1055">
        <v>0</v>
      </c>
      <c r="D1055">
        <v>42.05</v>
      </c>
      <c r="E1055">
        <v>37.94</v>
      </c>
    </row>
    <row r="1056" spans="1:5" x14ac:dyDescent="0.25">
      <c r="A1056">
        <v>11.661344</v>
      </c>
      <c r="B1056">
        <v>12.839995999999999</v>
      </c>
      <c r="C1056">
        <v>0</v>
      </c>
      <c r="D1056">
        <v>41.36</v>
      </c>
      <c r="E1056">
        <v>38.630000000000003</v>
      </c>
    </row>
    <row r="1057" spans="1:5" x14ac:dyDescent="0.25">
      <c r="A1057">
        <v>11.671315999999999</v>
      </c>
      <c r="B1057">
        <v>11.559998</v>
      </c>
      <c r="C1057">
        <v>0</v>
      </c>
      <c r="D1057">
        <v>40.659999999999997</v>
      </c>
      <c r="E1057">
        <v>39.33</v>
      </c>
    </row>
    <row r="1058" spans="1:5" x14ac:dyDescent="0.25">
      <c r="A1058">
        <v>11.681336</v>
      </c>
      <c r="B1058">
        <v>10.240005500000001</v>
      </c>
      <c r="C1058">
        <v>0</v>
      </c>
      <c r="D1058">
        <v>39.979999999999997</v>
      </c>
      <c r="E1058">
        <v>40.01</v>
      </c>
    </row>
    <row r="1059" spans="1:5" x14ac:dyDescent="0.25">
      <c r="A1059">
        <v>11.691331999999999</v>
      </c>
      <c r="B1059">
        <v>8.8800050000000006</v>
      </c>
      <c r="C1059">
        <v>0</v>
      </c>
      <c r="D1059">
        <v>39.25</v>
      </c>
      <c r="E1059">
        <v>40.74</v>
      </c>
    </row>
    <row r="1060" spans="1:5" x14ac:dyDescent="0.25">
      <c r="A1060">
        <v>11.701320000000001</v>
      </c>
      <c r="B1060">
        <v>7.4900054999999996</v>
      </c>
      <c r="C1060">
        <v>0</v>
      </c>
      <c r="D1060">
        <v>38.54</v>
      </c>
      <c r="E1060">
        <v>41.45</v>
      </c>
    </row>
    <row r="1061" spans="1:5" x14ac:dyDescent="0.25">
      <c r="A1061">
        <v>11.711312</v>
      </c>
      <c r="B1061">
        <v>6.0899963000000001</v>
      </c>
      <c r="C1061">
        <v>0</v>
      </c>
      <c r="D1061">
        <v>37.92</v>
      </c>
      <c r="E1061">
        <v>42.07</v>
      </c>
    </row>
    <row r="1062" spans="1:5" x14ac:dyDescent="0.25">
      <c r="A1062">
        <v>11.721284000000001</v>
      </c>
      <c r="B1062">
        <v>4.6799926999999997</v>
      </c>
      <c r="C1062">
        <v>0</v>
      </c>
      <c r="D1062">
        <v>37.299999999999997</v>
      </c>
      <c r="E1062">
        <v>42.69</v>
      </c>
    </row>
    <row r="1063" spans="1:5" x14ac:dyDescent="0.25">
      <c r="A1063">
        <v>11.731268</v>
      </c>
      <c r="B1063">
        <v>3.3000029999999998</v>
      </c>
      <c r="C1063">
        <v>0</v>
      </c>
      <c r="D1063">
        <v>36.770000000000003</v>
      </c>
      <c r="E1063">
        <v>43.22</v>
      </c>
    </row>
    <row r="1064" spans="1:5" x14ac:dyDescent="0.25">
      <c r="A1064">
        <v>11.741288000000001</v>
      </c>
      <c r="B1064">
        <v>1.9100037000000001</v>
      </c>
      <c r="C1064">
        <v>0</v>
      </c>
      <c r="D1064">
        <v>36.21</v>
      </c>
      <c r="E1064">
        <v>43.78</v>
      </c>
    </row>
    <row r="1065" spans="1:5" x14ac:dyDescent="0.25">
      <c r="A1065">
        <v>11.751268</v>
      </c>
      <c r="B1065">
        <v>0.52000429999999997</v>
      </c>
      <c r="C1065">
        <v>0</v>
      </c>
      <c r="D1065">
        <v>35.58</v>
      </c>
      <c r="E1065">
        <v>44.41</v>
      </c>
    </row>
    <row r="1066" spans="1:5" x14ac:dyDescent="0.25">
      <c r="A1066">
        <v>11.76126</v>
      </c>
      <c r="B1066">
        <v>-0.86999510000000002</v>
      </c>
      <c r="C1066">
        <v>0</v>
      </c>
      <c r="D1066">
        <v>34.979999999999997</v>
      </c>
      <c r="E1066">
        <v>45.01</v>
      </c>
    </row>
    <row r="1067" spans="1:5" x14ac:dyDescent="0.25">
      <c r="A1067">
        <v>11.771248</v>
      </c>
      <c r="B1067">
        <v>-2.2899932999999999</v>
      </c>
      <c r="C1067">
        <v>0</v>
      </c>
      <c r="D1067">
        <v>34.28</v>
      </c>
      <c r="E1067">
        <v>45.71</v>
      </c>
    </row>
    <row r="1068" spans="1:5" x14ac:dyDescent="0.25">
      <c r="A1068">
        <v>11.781243999999999</v>
      </c>
      <c r="B1068">
        <v>-3.6999970000000002</v>
      </c>
      <c r="C1068">
        <v>0</v>
      </c>
      <c r="D1068">
        <v>33.71</v>
      </c>
      <c r="E1068">
        <v>46.28</v>
      </c>
    </row>
    <row r="1069" spans="1:5" x14ac:dyDescent="0.25">
      <c r="A1069">
        <v>11.791236</v>
      </c>
      <c r="B1069">
        <v>-5.1199950000000003</v>
      </c>
      <c r="C1069">
        <v>0</v>
      </c>
      <c r="D1069">
        <v>33.06</v>
      </c>
      <c r="E1069">
        <v>46.93</v>
      </c>
    </row>
    <row r="1070" spans="1:5" x14ac:dyDescent="0.25">
      <c r="A1070">
        <v>11.801232000000001</v>
      </c>
      <c r="B1070">
        <v>-6.5299990000000001</v>
      </c>
      <c r="C1070">
        <v>0</v>
      </c>
      <c r="D1070">
        <v>32.54</v>
      </c>
      <c r="E1070">
        <v>47.45</v>
      </c>
    </row>
    <row r="1071" spans="1:5" x14ac:dyDescent="0.25">
      <c r="A1071">
        <v>11.811235999999999</v>
      </c>
      <c r="B1071">
        <v>-7.8999940000000004</v>
      </c>
      <c r="C1071">
        <v>0</v>
      </c>
      <c r="D1071">
        <v>32.06</v>
      </c>
      <c r="E1071">
        <v>47.93</v>
      </c>
    </row>
    <row r="1072" spans="1:5" x14ac:dyDescent="0.25">
      <c r="A1072">
        <v>11.821211999999999</v>
      </c>
      <c r="B1072">
        <v>-9.2400055000000005</v>
      </c>
      <c r="C1072">
        <v>0</v>
      </c>
      <c r="D1072">
        <v>31.57</v>
      </c>
      <c r="E1072">
        <v>48.42</v>
      </c>
    </row>
    <row r="1073" spans="1:5" x14ac:dyDescent="0.25">
      <c r="A1073">
        <v>11.831227999999999</v>
      </c>
      <c r="B1073">
        <v>-10.529999</v>
      </c>
      <c r="C1073">
        <v>0</v>
      </c>
      <c r="D1073">
        <v>31.21</v>
      </c>
      <c r="E1073">
        <v>48.78</v>
      </c>
    </row>
    <row r="1074" spans="1:5" x14ac:dyDescent="0.25">
      <c r="A1074">
        <v>11.841191999999999</v>
      </c>
      <c r="B1074">
        <v>-11.800003</v>
      </c>
      <c r="C1074">
        <v>0</v>
      </c>
      <c r="D1074">
        <v>30.72</v>
      </c>
      <c r="E1074">
        <v>49.27</v>
      </c>
    </row>
    <row r="1075" spans="1:5" x14ac:dyDescent="0.25">
      <c r="A1075">
        <v>11.851208</v>
      </c>
      <c r="B1075">
        <v>-13.029999</v>
      </c>
      <c r="C1075">
        <v>0</v>
      </c>
      <c r="D1075">
        <v>30.33</v>
      </c>
      <c r="E1075">
        <v>49.66</v>
      </c>
    </row>
    <row r="1076" spans="1:5" x14ac:dyDescent="0.25">
      <c r="A1076">
        <v>11.861188</v>
      </c>
      <c r="B1076">
        <v>-14.259994499999999</v>
      </c>
      <c r="C1076">
        <v>0</v>
      </c>
      <c r="D1076">
        <v>29.82</v>
      </c>
      <c r="E1076">
        <v>50.17</v>
      </c>
    </row>
    <row r="1077" spans="1:5" x14ac:dyDescent="0.25">
      <c r="A1077">
        <v>11.871184</v>
      </c>
      <c r="B1077">
        <v>-15.449997</v>
      </c>
      <c r="C1077">
        <v>0</v>
      </c>
      <c r="D1077">
        <v>29.42</v>
      </c>
      <c r="E1077">
        <v>50.57</v>
      </c>
    </row>
    <row r="1078" spans="1:5" x14ac:dyDescent="0.25">
      <c r="A1078">
        <v>11.881168000000001</v>
      </c>
      <c r="B1078">
        <v>-16.61</v>
      </c>
      <c r="C1078">
        <v>0</v>
      </c>
      <c r="D1078">
        <v>29.03</v>
      </c>
      <c r="E1078">
        <v>50.96</v>
      </c>
    </row>
    <row r="1079" spans="1:5" x14ac:dyDescent="0.25">
      <c r="A1079">
        <v>11.891152</v>
      </c>
      <c r="B1079">
        <v>-17.720001</v>
      </c>
      <c r="C1079">
        <v>0</v>
      </c>
      <c r="D1079">
        <v>28.75</v>
      </c>
      <c r="E1079">
        <v>51.24</v>
      </c>
    </row>
    <row r="1080" spans="1:5" x14ac:dyDescent="0.25">
      <c r="A1080">
        <v>11.901147999999999</v>
      </c>
      <c r="B1080">
        <v>-18.770004</v>
      </c>
      <c r="C1080">
        <v>0</v>
      </c>
      <c r="D1080">
        <v>28.47</v>
      </c>
      <c r="E1080">
        <v>51.52</v>
      </c>
    </row>
    <row r="1081" spans="1:5" x14ac:dyDescent="0.25">
      <c r="A1081">
        <v>11.91114</v>
      </c>
      <c r="B1081">
        <v>-19.759995</v>
      </c>
      <c r="C1081">
        <v>0</v>
      </c>
      <c r="D1081">
        <v>28.27</v>
      </c>
      <c r="E1081">
        <v>51.72</v>
      </c>
    </row>
    <row r="1082" spans="1:5" x14ac:dyDescent="0.25">
      <c r="A1082">
        <v>11.92116</v>
      </c>
      <c r="B1082">
        <v>-20.699997</v>
      </c>
      <c r="C1082">
        <v>0</v>
      </c>
      <c r="D1082">
        <v>28.05</v>
      </c>
      <c r="E1082">
        <v>51.94</v>
      </c>
    </row>
    <row r="1083" spans="1:5" x14ac:dyDescent="0.25">
      <c r="A1083">
        <v>11.931144</v>
      </c>
      <c r="B1083">
        <v>-21.570007</v>
      </c>
      <c r="C1083">
        <v>0</v>
      </c>
      <c r="D1083">
        <v>27.89</v>
      </c>
      <c r="E1083">
        <v>52.1</v>
      </c>
    </row>
    <row r="1084" spans="1:5" x14ac:dyDescent="0.25">
      <c r="A1084">
        <v>11.941115999999999</v>
      </c>
      <c r="B1084">
        <v>-22.369994999999999</v>
      </c>
      <c r="C1084">
        <v>0</v>
      </c>
      <c r="D1084">
        <v>27.77</v>
      </c>
      <c r="E1084">
        <v>52.22</v>
      </c>
    </row>
    <row r="1085" spans="1:5" x14ac:dyDescent="0.25">
      <c r="A1085">
        <v>11.95112</v>
      </c>
      <c r="B1085">
        <v>-23.119994999999999</v>
      </c>
      <c r="C1085">
        <v>0</v>
      </c>
      <c r="D1085">
        <v>27.63</v>
      </c>
      <c r="E1085">
        <v>52.36</v>
      </c>
    </row>
    <row r="1086" spans="1:5" x14ac:dyDescent="0.25">
      <c r="A1086">
        <v>11.961107999999999</v>
      </c>
      <c r="B1086">
        <v>-23.839995999999999</v>
      </c>
      <c r="C1086">
        <v>0</v>
      </c>
      <c r="D1086">
        <v>27.44</v>
      </c>
      <c r="E1086">
        <v>52.55</v>
      </c>
    </row>
    <row r="1087" spans="1:5" x14ac:dyDescent="0.25">
      <c r="A1087">
        <v>11.971095999999999</v>
      </c>
      <c r="B1087">
        <v>-24.479996</v>
      </c>
      <c r="C1087">
        <v>0</v>
      </c>
      <c r="D1087">
        <v>27.41</v>
      </c>
      <c r="E1087">
        <v>52.58</v>
      </c>
    </row>
    <row r="1088" spans="1:5" x14ac:dyDescent="0.25">
      <c r="A1088">
        <v>11.981083999999999</v>
      </c>
      <c r="B1088">
        <v>-25.039992999999999</v>
      </c>
      <c r="C1088">
        <v>0</v>
      </c>
      <c r="D1088">
        <v>27.43</v>
      </c>
      <c r="E1088">
        <v>52.56</v>
      </c>
    </row>
    <row r="1089" spans="1:5" x14ac:dyDescent="0.25">
      <c r="A1089">
        <v>11.991092</v>
      </c>
      <c r="B1089">
        <v>-25.539992999999999</v>
      </c>
      <c r="C1089">
        <v>0</v>
      </c>
      <c r="D1089">
        <v>27.45</v>
      </c>
      <c r="E1089">
        <v>52.54</v>
      </c>
    </row>
    <row r="1090" spans="1:5" x14ac:dyDescent="0.25">
      <c r="A1090">
        <v>12.001060000000001</v>
      </c>
      <c r="B1090">
        <v>-25.960007000000001</v>
      </c>
      <c r="C1090">
        <v>0</v>
      </c>
      <c r="D1090">
        <v>27.5</v>
      </c>
      <c r="E1090">
        <v>52.49</v>
      </c>
    </row>
    <row r="1091" spans="1:5" x14ac:dyDescent="0.25">
      <c r="A1091">
        <v>12.011048000000001</v>
      </c>
      <c r="B1091">
        <v>-26.309998</v>
      </c>
      <c r="C1091">
        <v>0</v>
      </c>
      <c r="D1091">
        <v>27.6</v>
      </c>
      <c r="E1091">
        <v>52.39</v>
      </c>
    </row>
    <row r="1092" spans="1:5" x14ac:dyDescent="0.25">
      <c r="A1092">
        <v>12.021072</v>
      </c>
      <c r="B1092">
        <v>-26.580002</v>
      </c>
      <c r="C1092">
        <v>0</v>
      </c>
      <c r="D1092">
        <v>27.79</v>
      </c>
      <c r="E1092">
        <v>52.2</v>
      </c>
    </row>
    <row r="1093" spans="1:5" x14ac:dyDescent="0.25">
      <c r="A1093">
        <v>12.031040000000001</v>
      </c>
      <c r="B1093">
        <v>-26.75</v>
      </c>
      <c r="C1093">
        <v>0</v>
      </c>
      <c r="D1093">
        <v>27.99</v>
      </c>
      <c r="E1093">
        <v>52</v>
      </c>
    </row>
    <row r="1094" spans="1:5" x14ac:dyDescent="0.25">
      <c r="A1094">
        <v>12.041040000000001</v>
      </c>
      <c r="B1094">
        <v>-26.869994999999999</v>
      </c>
      <c r="C1094">
        <v>0</v>
      </c>
      <c r="D1094">
        <v>28.16</v>
      </c>
      <c r="E1094">
        <v>51.83</v>
      </c>
    </row>
    <row r="1095" spans="1:5" x14ac:dyDescent="0.25">
      <c r="A1095">
        <v>12.05104</v>
      </c>
      <c r="B1095">
        <v>-26.910004000000001</v>
      </c>
      <c r="C1095">
        <v>0</v>
      </c>
      <c r="D1095">
        <v>28.39</v>
      </c>
      <c r="E1095">
        <v>51.6</v>
      </c>
    </row>
    <row r="1096" spans="1:5" x14ac:dyDescent="0.25">
      <c r="A1096">
        <v>12.061048</v>
      </c>
      <c r="B1096">
        <v>-26.880005000000001</v>
      </c>
      <c r="C1096">
        <v>0</v>
      </c>
      <c r="D1096">
        <v>28.62</v>
      </c>
      <c r="E1096">
        <v>51.37</v>
      </c>
    </row>
    <row r="1097" spans="1:5" x14ac:dyDescent="0.25">
      <c r="A1097">
        <v>12.071004</v>
      </c>
      <c r="B1097">
        <v>-26.759995</v>
      </c>
      <c r="C1097">
        <v>0</v>
      </c>
      <c r="D1097">
        <v>28.99</v>
      </c>
      <c r="E1097">
        <v>51</v>
      </c>
    </row>
    <row r="1098" spans="1:5" x14ac:dyDescent="0.25">
      <c r="A1098">
        <v>12.081016</v>
      </c>
      <c r="B1098">
        <v>-26.570007</v>
      </c>
      <c r="C1098">
        <v>0</v>
      </c>
      <c r="D1098">
        <v>29.28</v>
      </c>
      <c r="E1098">
        <v>50.71</v>
      </c>
    </row>
    <row r="1099" spans="1:5" x14ac:dyDescent="0.25">
      <c r="A1099">
        <v>12.090999999999999</v>
      </c>
      <c r="B1099">
        <v>-26.300003</v>
      </c>
      <c r="C1099">
        <v>0</v>
      </c>
      <c r="D1099">
        <v>29.66</v>
      </c>
      <c r="E1099">
        <v>50.33</v>
      </c>
    </row>
    <row r="1100" spans="1:5" x14ac:dyDescent="0.25">
      <c r="A1100">
        <v>12.101004</v>
      </c>
      <c r="B1100">
        <v>-25.960007000000001</v>
      </c>
      <c r="C1100">
        <v>0</v>
      </c>
      <c r="D1100">
        <v>30.06</v>
      </c>
      <c r="E1100">
        <v>49.93</v>
      </c>
    </row>
    <row r="1101" spans="1:5" x14ac:dyDescent="0.25">
      <c r="A1101">
        <v>12.110988000000001</v>
      </c>
      <c r="B1101">
        <v>-25.529999</v>
      </c>
      <c r="C1101">
        <v>0</v>
      </c>
      <c r="D1101">
        <v>30.53</v>
      </c>
      <c r="E1101">
        <v>49.46</v>
      </c>
    </row>
    <row r="1102" spans="1:5" x14ac:dyDescent="0.25">
      <c r="A1102">
        <v>12.120979999999999</v>
      </c>
      <c r="B1102">
        <v>-25.039992999999999</v>
      </c>
      <c r="C1102">
        <v>0</v>
      </c>
      <c r="D1102">
        <v>30.96</v>
      </c>
      <c r="E1102">
        <v>49.03</v>
      </c>
    </row>
    <row r="1103" spans="1:5" x14ac:dyDescent="0.25">
      <c r="A1103">
        <v>12.130964000000001</v>
      </c>
      <c r="B1103">
        <v>-24.479996</v>
      </c>
      <c r="C1103">
        <v>0</v>
      </c>
      <c r="D1103">
        <v>31.42</v>
      </c>
      <c r="E1103">
        <v>48.57</v>
      </c>
    </row>
    <row r="1104" spans="1:5" x14ac:dyDescent="0.25">
      <c r="A1104">
        <v>12.140980000000001</v>
      </c>
      <c r="B1104">
        <v>-23.86</v>
      </c>
      <c r="C1104">
        <v>0</v>
      </c>
      <c r="D1104">
        <v>31.9</v>
      </c>
      <c r="E1104">
        <v>48.09</v>
      </c>
    </row>
    <row r="1105" spans="1:5" x14ac:dyDescent="0.25">
      <c r="A1105">
        <v>12.150948</v>
      </c>
      <c r="B1105">
        <v>-23.160004000000001</v>
      </c>
      <c r="C1105">
        <v>0</v>
      </c>
      <c r="D1105">
        <v>32.43</v>
      </c>
      <c r="E1105">
        <v>47.56</v>
      </c>
    </row>
    <row r="1106" spans="1:5" x14ac:dyDescent="0.25">
      <c r="A1106">
        <v>12.160947999999999</v>
      </c>
      <c r="B1106">
        <v>-22.419998</v>
      </c>
      <c r="C1106">
        <v>0</v>
      </c>
      <c r="D1106">
        <v>32.93</v>
      </c>
      <c r="E1106">
        <v>47.06</v>
      </c>
    </row>
    <row r="1107" spans="1:5" x14ac:dyDescent="0.25">
      <c r="A1107">
        <v>12.170944</v>
      </c>
      <c r="B1107">
        <v>-21.61</v>
      </c>
      <c r="C1107">
        <v>0</v>
      </c>
      <c r="D1107">
        <v>33.46</v>
      </c>
      <c r="E1107">
        <v>46.53</v>
      </c>
    </row>
    <row r="1108" spans="1:5" x14ac:dyDescent="0.25">
      <c r="A1108">
        <v>12.180963999999999</v>
      </c>
      <c r="B1108">
        <v>-20.740005</v>
      </c>
      <c r="C1108">
        <v>0</v>
      </c>
      <c r="D1108">
        <v>34.049999999999997</v>
      </c>
      <c r="E1108">
        <v>45.94</v>
      </c>
    </row>
    <row r="1109" spans="1:5" x14ac:dyDescent="0.25">
      <c r="A1109">
        <v>12.190944</v>
      </c>
      <c r="B1109">
        <v>-19.800003</v>
      </c>
      <c r="C1109">
        <v>0</v>
      </c>
      <c r="D1109">
        <v>34.700000000000003</v>
      </c>
      <c r="E1109">
        <v>45.29</v>
      </c>
    </row>
    <row r="1110" spans="1:5" x14ac:dyDescent="0.25">
      <c r="A1110">
        <v>12.200932</v>
      </c>
      <c r="B1110">
        <v>-18.809998</v>
      </c>
      <c r="C1110">
        <v>0</v>
      </c>
      <c r="D1110">
        <v>35.25</v>
      </c>
      <c r="E1110">
        <v>44.74</v>
      </c>
    </row>
    <row r="1111" spans="1:5" x14ac:dyDescent="0.25">
      <c r="A1111">
        <v>12.210940000000001</v>
      </c>
      <c r="B1111">
        <v>-17.789992999999999</v>
      </c>
      <c r="C1111">
        <v>0</v>
      </c>
      <c r="D1111">
        <v>35.82</v>
      </c>
      <c r="E1111">
        <v>44.17</v>
      </c>
    </row>
    <row r="1112" spans="1:5" x14ac:dyDescent="0.25">
      <c r="A1112">
        <v>12.220924</v>
      </c>
      <c r="B1112">
        <v>-16.699997</v>
      </c>
      <c r="C1112">
        <v>0</v>
      </c>
      <c r="D1112">
        <v>36.51</v>
      </c>
      <c r="E1112">
        <v>43.48</v>
      </c>
    </row>
    <row r="1113" spans="1:5" x14ac:dyDescent="0.25">
      <c r="A1113">
        <v>12.230924</v>
      </c>
      <c r="B1113">
        <v>-15.559998</v>
      </c>
      <c r="C1113">
        <v>0</v>
      </c>
      <c r="D1113">
        <v>37.14</v>
      </c>
      <c r="E1113">
        <v>42.85</v>
      </c>
    </row>
    <row r="1114" spans="1:5" x14ac:dyDescent="0.25">
      <c r="A1114">
        <v>12.240916</v>
      </c>
      <c r="B1114">
        <v>-14.380005000000001</v>
      </c>
      <c r="C1114">
        <v>0</v>
      </c>
      <c r="D1114">
        <v>37.79</v>
      </c>
      <c r="E1114">
        <v>42.2</v>
      </c>
    </row>
    <row r="1115" spans="1:5" x14ac:dyDescent="0.25">
      <c r="A1115">
        <v>12.2509</v>
      </c>
      <c r="B1115">
        <v>-13.160004000000001</v>
      </c>
      <c r="C1115">
        <v>0</v>
      </c>
      <c r="D1115">
        <v>38.47</v>
      </c>
      <c r="E1115">
        <v>41.52</v>
      </c>
    </row>
    <row r="1116" spans="1:5" x14ac:dyDescent="0.25">
      <c r="A1116">
        <v>12.260899999999999</v>
      </c>
      <c r="B1116">
        <v>-11.919998</v>
      </c>
      <c r="C1116">
        <v>0</v>
      </c>
      <c r="D1116">
        <v>39.06</v>
      </c>
      <c r="E1116">
        <v>40.93</v>
      </c>
    </row>
    <row r="1117" spans="1:5" x14ac:dyDescent="0.25">
      <c r="A1117">
        <v>12.270899999999999</v>
      </c>
      <c r="B1117">
        <v>-10.660004000000001</v>
      </c>
      <c r="C1117">
        <v>0</v>
      </c>
      <c r="D1117">
        <v>39.65</v>
      </c>
      <c r="E1117">
        <v>40.340000000000003</v>
      </c>
    </row>
    <row r="1118" spans="1:5" x14ac:dyDescent="0.25">
      <c r="A1118">
        <v>12.28088</v>
      </c>
      <c r="B1118">
        <v>-9.3600010000000005</v>
      </c>
      <c r="C1118">
        <v>0</v>
      </c>
      <c r="D1118">
        <v>40.340000000000003</v>
      </c>
      <c r="E1118">
        <v>39.65</v>
      </c>
    </row>
    <row r="1119" spans="1:5" x14ac:dyDescent="0.25">
      <c r="A1119">
        <v>12.290876000000001</v>
      </c>
      <c r="B1119">
        <v>-8.0099944999999995</v>
      </c>
      <c r="C1119">
        <v>0</v>
      </c>
      <c r="D1119">
        <v>41.06</v>
      </c>
      <c r="E1119">
        <v>38.93</v>
      </c>
    </row>
    <row r="1120" spans="1:5" x14ac:dyDescent="0.25">
      <c r="A1120">
        <v>12.300864000000001</v>
      </c>
      <c r="B1120">
        <v>-6.6600036999999999</v>
      </c>
      <c r="C1120">
        <v>0</v>
      </c>
      <c r="D1120">
        <v>41.68</v>
      </c>
      <c r="E1120">
        <v>38.31</v>
      </c>
    </row>
    <row r="1121" spans="1:5" x14ac:dyDescent="0.25">
      <c r="A1121">
        <v>12.310864</v>
      </c>
      <c r="B1121">
        <v>-5.2700043000000001</v>
      </c>
      <c r="C1121">
        <v>0</v>
      </c>
      <c r="D1121">
        <v>42.37</v>
      </c>
      <c r="E1121">
        <v>37.619999999999997</v>
      </c>
    </row>
    <row r="1122" spans="1:5" x14ac:dyDescent="0.25">
      <c r="A1122">
        <v>12.32084</v>
      </c>
      <c r="B1122">
        <v>-3.8699949999999999</v>
      </c>
      <c r="C1122">
        <v>0</v>
      </c>
      <c r="D1122">
        <v>43.05</v>
      </c>
      <c r="E1122">
        <v>36.94</v>
      </c>
    </row>
    <row r="1123" spans="1:5" x14ac:dyDescent="0.25">
      <c r="A1123">
        <v>12.330831999999999</v>
      </c>
      <c r="B1123">
        <v>-2.4600067000000001</v>
      </c>
      <c r="C1123">
        <v>0</v>
      </c>
      <c r="D1123">
        <v>43.63</v>
      </c>
      <c r="E1123">
        <v>36.36</v>
      </c>
    </row>
    <row r="1124" spans="1:5" x14ac:dyDescent="0.25">
      <c r="A1124">
        <v>12.340847999999999</v>
      </c>
      <c r="B1124">
        <v>-1.0299988</v>
      </c>
      <c r="C1124">
        <v>0</v>
      </c>
      <c r="D1124">
        <v>44.31</v>
      </c>
      <c r="E1124">
        <v>35.68</v>
      </c>
    </row>
    <row r="1125" spans="1:5" x14ac:dyDescent="0.25">
      <c r="A1125">
        <v>12.350835999999999</v>
      </c>
      <c r="B1125">
        <v>0.3899994</v>
      </c>
      <c r="C1125">
        <v>0</v>
      </c>
      <c r="D1125">
        <v>44.91</v>
      </c>
      <c r="E1125">
        <v>35.08</v>
      </c>
    </row>
    <row r="1126" spans="1:5" x14ac:dyDescent="0.25">
      <c r="A1126">
        <v>12.360828</v>
      </c>
      <c r="B1126">
        <v>1.8300018</v>
      </c>
      <c r="C1126">
        <v>0</v>
      </c>
      <c r="D1126">
        <v>45.59</v>
      </c>
      <c r="E1126">
        <v>34.4</v>
      </c>
    </row>
    <row r="1127" spans="1:5" x14ac:dyDescent="0.25">
      <c r="A1127">
        <v>12.370796</v>
      </c>
      <c r="B1127">
        <v>3.2799988</v>
      </c>
      <c r="C1127">
        <v>0</v>
      </c>
      <c r="D1127">
        <v>46.23</v>
      </c>
      <c r="E1127">
        <v>33.76</v>
      </c>
    </row>
    <row r="1128" spans="1:5" x14ac:dyDescent="0.25">
      <c r="A1128">
        <v>12.380796</v>
      </c>
      <c r="B1128">
        <v>4.7200009999999999</v>
      </c>
      <c r="C1128">
        <v>0</v>
      </c>
      <c r="D1128">
        <v>46.81</v>
      </c>
      <c r="E1128">
        <v>33.18</v>
      </c>
    </row>
    <row r="1129" spans="1:5" x14ac:dyDescent="0.25">
      <c r="A1129">
        <v>12.390808</v>
      </c>
      <c r="B1129">
        <v>6.1499940000000004</v>
      </c>
      <c r="C1129">
        <v>0</v>
      </c>
      <c r="D1129">
        <v>47.39</v>
      </c>
      <c r="E1129">
        <v>32.6</v>
      </c>
    </row>
    <row r="1130" spans="1:5" x14ac:dyDescent="0.25">
      <c r="A1130">
        <v>12.400776</v>
      </c>
      <c r="B1130">
        <v>7.5599976</v>
      </c>
      <c r="C1130">
        <v>0</v>
      </c>
      <c r="D1130">
        <v>47.94</v>
      </c>
      <c r="E1130">
        <v>32.049999999999997</v>
      </c>
    </row>
    <row r="1131" spans="1:5" x14ac:dyDescent="0.25">
      <c r="A1131">
        <v>12.411187999999999</v>
      </c>
      <c r="B1131">
        <v>8.9600069999999992</v>
      </c>
      <c r="C1131">
        <v>0</v>
      </c>
      <c r="D1131">
        <v>48.28</v>
      </c>
      <c r="E1131">
        <v>31.71</v>
      </c>
    </row>
    <row r="1132" spans="1:5" x14ac:dyDescent="0.25">
      <c r="A1132">
        <v>12.421184</v>
      </c>
      <c r="B1132">
        <v>10.339995999999999</v>
      </c>
      <c r="C1132">
        <v>0</v>
      </c>
      <c r="D1132">
        <v>49.01</v>
      </c>
      <c r="E1132">
        <v>30.98</v>
      </c>
    </row>
    <row r="1133" spans="1:5" x14ac:dyDescent="0.25">
      <c r="A1133">
        <v>12.430792</v>
      </c>
      <c r="B1133">
        <v>11.690002</v>
      </c>
      <c r="C1133">
        <v>0</v>
      </c>
      <c r="D1133">
        <v>49.68</v>
      </c>
      <c r="E1133">
        <v>30.31</v>
      </c>
    </row>
    <row r="1134" spans="1:5" x14ac:dyDescent="0.25">
      <c r="A1134">
        <v>12.440756</v>
      </c>
      <c r="B1134">
        <v>13.009994499999999</v>
      </c>
      <c r="C1134">
        <v>0</v>
      </c>
      <c r="D1134">
        <v>49.95</v>
      </c>
      <c r="E1134">
        <v>30.04</v>
      </c>
    </row>
    <row r="1135" spans="1:5" x14ac:dyDescent="0.25">
      <c r="A1135">
        <v>12.450768</v>
      </c>
      <c r="B1135">
        <v>14.289993000000001</v>
      </c>
      <c r="C1135">
        <v>0</v>
      </c>
      <c r="D1135">
        <v>50.37</v>
      </c>
      <c r="E1135">
        <v>29.62</v>
      </c>
    </row>
    <row r="1136" spans="1:5" x14ac:dyDescent="0.25">
      <c r="A1136">
        <v>12.460760000000001</v>
      </c>
      <c r="B1136">
        <v>15.539993000000001</v>
      </c>
      <c r="C1136">
        <v>0</v>
      </c>
      <c r="D1136">
        <v>50.8</v>
      </c>
      <c r="E1136">
        <v>29.19</v>
      </c>
    </row>
    <row r="1137" spans="1:5" x14ac:dyDescent="0.25">
      <c r="A1137">
        <v>12.470744</v>
      </c>
      <c r="B1137">
        <v>16.770004</v>
      </c>
      <c r="C1137">
        <v>0</v>
      </c>
      <c r="D1137">
        <v>51.24</v>
      </c>
      <c r="E1137">
        <v>28.75</v>
      </c>
    </row>
    <row r="1138" spans="1:5" x14ac:dyDescent="0.25">
      <c r="A1138">
        <v>12.480740000000001</v>
      </c>
      <c r="B1138">
        <v>17.970001</v>
      </c>
      <c r="C1138">
        <v>0</v>
      </c>
      <c r="D1138">
        <v>51.67</v>
      </c>
      <c r="E1138">
        <v>28.32</v>
      </c>
    </row>
    <row r="1139" spans="1:5" x14ac:dyDescent="0.25">
      <c r="A1139">
        <v>12.49072</v>
      </c>
      <c r="B1139">
        <v>19.130005000000001</v>
      </c>
      <c r="C1139">
        <v>0</v>
      </c>
      <c r="D1139">
        <v>52.06</v>
      </c>
      <c r="E1139">
        <v>27.93</v>
      </c>
    </row>
    <row r="1140" spans="1:5" x14ac:dyDescent="0.25">
      <c r="A1140">
        <v>12.500731999999999</v>
      </c>
      <c r="B1140">
        <v>20.25</v>
      </c>
      <c r="C1140">
        <v>0</v>
      </c>
      <c r="D1140">
        <v>52.34</v>
      </c>
      <c r="E1140">
        <v>27.65</v>
      </c>
    </row>
    <row r="1141" spans="1:5" x14ac:dyDescent="0.25">
      <c r="A1141">
        <v>12.510724</v>
      </c>
      <c r="B1141">
        <v>21.320007</v>
      </c>
      <c r="C1141">
        <v>0</v>
      </c>
      <c r="D1141">
        <v>52.67</v>
      </c>
      <c r="E1141">
        <v>27.32</v>
      </c>
    </row>
    <row r="1142" spans="1:5" x14ac:dyDescent="0.25">
      <c r="A1142">
        <v>12.520704</v>
      </c>
      <c r="B1142">
        <v>22.309998</v>
      </c>
      <c r="C1142">
        <v>0</v>
      </c>
      <c r="D1142">
        <v>52.84</v>
      </c>
      <c r="E1142">
        <v>27.15</v>
      </c>
    </row>
    <row r="1143" spans="1:5" x14ac:dyDescent="0.25">
      <c r="A1143">
        <v>12.53068</v>
      </c>
      <c r="B1143">
        <v>23.270004</v>
      </c>
      <c r="C1143">
        <v>0</v>
      </c>
      <c r="D1143">
        <v>53.11</v>
      </c>
      <c r="E1143">
        <v>26.88</v>
      </c>
    </row>
    <row r="1144" spans="1:5" x14ac:dyDescent="0.25">
      <c r="A1144">
        <v>12.54068</v>
      </c>
      <c r="B1144">
        <v>24.149994</v>
      </c>
      <c r="C1144">
        <v>0</v>
      </c>
      <c r="D1144">
        <v>53.26</v>
      </c>
      <c r="E1144">
        <v>26.73</v>
      </c>
    </row>
    <row r="1145" spans="1:5" x14ac:dyDescent="0.25">
      <c r="A1145">
        <v>12.550675999999999</v>
      </c>
      <c r="B1145">
        <v>24.960007000000001</v>
      </c>
      <c r="C1145">
        <v>0</v>
      </c>
      <c r="D1145">
        <v>53.33</v>
      </c>
      <c r="E1145">
        <v>26.66</v>
      </c>
    </row>
    <row r="1146" spans="1:5" x14ac:dyDescent="0.25">
      <c r="A1146">
        <v>12.560684</v>
      </c>
      <c r="B1146">
        <v>25.669998</v>
      </c>
      <c r="C1146">
        <v>0</v>
      </c>
      <c r="D1146">
        <v>53.32</v>
      </c>
      <c r="E1146">
        <v>26.67</v>
      </c>
    </row>
    <row r="1147" spans="1:5" x14ac:dyDescent="0.25">
      <c r="A1147">
        <v>12.570644</v>
      </c>
      <c r="B1147">
        <v>26.070007</v>
      </c>
      <c r="C1147">
        <v>0</v>
      </c>
      <c r="D1147">
        <v>52.46</v>
      </c>
      <c r="E1147">
        <v>27.53</v>
      </c>
    </row>
    <row r="1148" spans="1:5" x14ac:dyDescent="0.25">
      <c r="A1148">
        <v>12.580636</v>
      </c>
      <c r="B1148">
        <v>25.839995999999999</v>
      </c>
      <c r="C1148">
        <v>0</v>
      </c>
      <c r="D1148">
        <v>50.24</v>
      </c>
      <c r="E1148">
        <v>29.75</v>
      </c>
    </row>
    <row r="1149" spans="1:5" x14ac:dyDescent="0.25">
      <c r="A1149">
        <v>12.590636</v>
      </c>
      <c r="B1149">
        <v>25.279999</v>
      </c>
      <c r="C1149">
        <v>0</v>
      </c>
      <c r="D1149">
        <v>48.91</v>
      </c>
      <c r="E1149">
        <v>31.08</v>
      </c>
    </row>
    <row r="1150" spans="1:5" x14ac:dyDescent="0.25">
      <c r="A1150">
        <v>12.600624</v>
      </c>
      <c r="B1150">
        <v>24.630005000000001</v>
      </c>
      <c r="C1150">
        <v>0</v>
      </c>
      <c r="D1150">
        <v>48.35</v>
      </c>
      <c r="E1150">
        <v>31.64</v>
      </c>
    </row>
    <row r="1151" spans="1:5" x14ac:dyDescent="0.25">
      <c r="A1151">
        <v>12.6106</v>
      </c>
      <c r="B1151">
        <v>23.919998</v>
      </c>
      <c r="C1151">
        <v>0</v>
      </c>
      <c r="D1151">
        <v>47.82</v>
      </c>
      <c r="E1151">
        <v>32.17</v>
      </c>
    </row>
    <row r="1152" spans="1:5" x14ac:dyDescent="0.25">
      <c r="A1152">
        <v>12.620623999999999</v>
      </c>
      <c r="B1152">
        <v>23.11</v>
      </c>
      <c r="C1152">
        <v>0</v>
      </c>
      <c r="D1152">
        <v>47.16</v>
      </c>
      <c r="E1152">
        <v>32.83</v>
      </c>
    </row>
    <row r="1153" spans="1:5" x14ac:dyDescent="0.25">
      <c r="A1153">
        <v>12.630608000000001</v>
      </c>
      <c r="B1153">
        <v>22.210007000000001</v>
      </c>
      <c r="C1153">
        <v>0</v>
      </c>
      <c r="D1153">
        <v>46.48</v>
      </c>
      <c r="E1153">
        <v>33.51</v>
      </c>
    </row>
    <row r="1154" spans="1:5" x14ac:dyDescent="0.25">
      <c r="A1154">
        <v>12.640604</v>
      </c>
      <c r="B1154">
        <v>21.240005</v>
      </c>
      <c r="C1154">
        <v>0</v>
      </c>
      <c r="D1154">
        <v>45.83</v>
      </c>
      <c r="E1154">
        <v>34.159999999999997</v>
      </c>
    </row>
    <row r="1155" spans="1:5" x14ac:dyDescent="0.25">
      <c r="A1155">
        <v>12.650592</v>
      </c>
      <c r="B1155">
        <v>20.199997</v>
      </c>
      <c r="C1155">
        <v>0</v>
      </c>
      <c r="D1155">
        <v>45.14</v>
      </c>
      <c r="E1155">
        <v>34.85</v>
      </c>
    </row>
    <row r="1156" spans="1:5" x14ac:dyDescent="0.25">
      <c r="A1156">
        <v>12.660588000000001</v>
      </c>
      <c r="B1156">
        <v>19.130005000000001</v>
      </c>
      <c r="C1156">
        <v>0</v>
      </c>
      <c r="D1156">
        <v>44.59</v>
      </c>
      <c r="E1156">
        <v>35.4</v>
      </c>
    </row>
    <row r="1157" spans="1:5" x14ac:dyDescent="0.25">
      <c r="A1157">
        <v>12.670576000000001</v>
      </c>
      <c r="B1157">
        <v>18.059998</v>
      </c>
      <c r="C1157">
        <v>0</v>
      </c>
      <c r="D1157">
        <v>44.12</v>
      </c>
      <c r="E1157">
        <v>35.869999999999997</v>
      </c>
    </row>
    <row r="1158" spans="1:5" x14ac:dyDescent="0.25">
      <c r="A1158">
        <v>12.680588</v>
      </c>
      <c r="B1158">
        <v>16.970001</v>
      </c>
      <c r="C1158">
        <v>0</v>
      </c>
      <c r="D1158">
        <v>43.62</v>
      </c>
      <c r="E1158">
        <v>36.369999999999997</v>
      </c>
    </row>
    <row r="1159" spans="1:5" x14ac:dyDescent="0.25">
      <c r="A1159">
        <v>12.690564</v>
      </c>
      <c r="B1159">
        <v>15.850006</v>
      </c>
      <c r="C1159">
        <v>0</v>
      </c>
      <c r="D1159">
        <v>43.01</v>
      </c>
      <c r="E1159">
        <v>36.979999999999997</v>
      </c>
    </row>
    <row r="1160" spans="1:5" x14ac:dyDescent="0.25">
      <c r="A1160">
        <v>12.700571999999999</v>
      </c>
      <c r="B1160">
        <v>14.679993</v>
      </c>
      <c r="C1160">
        <v>0</v>
      </c>
      <c r="D1160">
        <v>42.36</v>
      </c>
      <c r="E1160">
        <v>37.630000000000003</v>
      </c>
    </row>
    <row r="1161" spans="1:5" x14ac:dyDescent="0.25">
      <c r="A1161">
        <v>12.710559999999999</v>
      </c>
      <c r="B1161">
        <v>13.479996</v>
      </c>
      <c r="C1161">
        <v>0</v>
      </c>
      <c r="D1161">
        <v>41.75</v>
      </c>
      <c r="E1161">
        <v>38.24</v>
      </c>
    </row>
    <row r="1162" spans="1:5" x14ac:dyDescent="0.25">
      <c r="A1162">
        <v>12.72054</v>
      </c>
      <c r="B1162">
        <v>12.220001</v>
      </c>
      <c r="C1162">
        <v>0</v>
      </c>
      <c r="D1162">
        <v>41.01</v>
      </c>
      <c r="E1162">
        <v>38.979999999999997</v>
      </c>
    </row>
    <row r="1163" spans="1:5" x14ac:dyDescent="0.25">
      <c r="A1163">
        <v>12.730556</v>
      </c>
      <c r="B1163">
        <v>10.889999</v>
      </c>
      <c r="C1163">
        <v>0</v>
      </c>
      <c r="D1163">
        <v>40.229999999999997</v>
      </c>
      <c r="E1163">
        <v>39.76</v>
      </c>
    </row>
    <row r="1164" spans="1:5" x14ac:dyDescent="0.25">
      <c r="A1164">
        <v>12.740532</v>
      </c>
      <c r="B1164">
        <v>9.5399930000000008</v>
      </c>
      <c r="C1164">
        <v>0</v>
      </c>
      <c r="D1164">
        <v>39.56</v>
      </c>
      <c r="E1164">
        <v>40.43</v>
      </c>
    </row>
    <row r="1165" spans="1:5" x14ac:dyDescent="0.25">
      <c r="A1165">
        <v>12.750536</v>
      </c>
      <c r="B1165">
        <v>8.1799929999999996</v>
      </c>
      <c r="C1165">
        <v>0</v>
      </c>
      <c r="D1165">
        <v>38.93</v>
      </c>
      <c r="E1165">
        <v>41.06</v>
      </c>
    </row>
    <row r="1166" spans="1:5" x14ac:dyDescent="0.25">
      <c r="A1166">
        <v>12.760516000000001</v>
      </c>
      <c r="B1166">
        <v>6.8099976</v>
      </c>
      <c r="C1166">
        <v>0</v>
      </c>
      <c r="D1166">
        <v>38.33</v>
      </c>
      <c r="E1166">
        <v>41.66</v>
      </c>
    </row>
    <row r="1167" spans="1:5" x14ac:dyDescent="0.25">
      <c r="A1167">
        <v>12.770516000000001</v>
      </c>
      <c r="B1167">
        <v>5.4499969999999998</v>
      </c>
      <c r="C1167">
        <v>0</v>
      </c>
      <c r="D1167">
        <v>37.770000000000003</v>
      </c>
      <c r="E1167">
        <v>42.22</v>
      </c>
    </row>
    <row r="1168" spans="1:5" x14ac:dyDescent="0.25">
      <c r="A1168">
        <v>12.7805</v>
      </c>
      <c r="B1168">
        <v>4.0700073000000003</v>
      </c>
      <c r="C1168">
        <v>0</v>
      </c>
      <c r="D1168">
        <v>37.14</v>
      </c>
      <c r="E1168">
        <v>42.85</v>
      </c>
    </row>
    <row r="1169" spans="1:5" x14ac:dyDescent="0.25">
      <c r="A1169">
        <v>12.790480000000001</v>
      </c>
      <c r="B1169">
        <v>2.6799927000000001</v>
      </c>
      <c r="C1169">
        <v>0</v>
      </c>
      <c r="D1169">
        <v>36.5</v>
      </c>
      <c r="E1169">
        <v>43.49</v>
      </c>
    </row>
    <row r="1170" spans="1:5" x14ac:dyDescent="0.25">
      <c r="A1170">
        <v>12.800496000000001</v>
      </c>
      <c r="B1170">
        <v>1.2899932999999999</v>
      </c>
      <c r="C1170">
        <v>0</v>
      </c>
      <c r="D1170">
        <v>35.909999999999997</v>
      </c>
      <c r="E1170">
        <v>44.08</v>
      </c>
    </row>
    <row r="1171" spans="1:5" x14ac:dyDescent="0.25">
      <c r="A1171">
        <v>12.810867999999999</v>
      </c>
      <c r="B1171">
        <v>-0.11999512</v>
      </c>
      <c r="C1171">
        <v>0</v>
      </c>
      <c r="D1171">
        <v>35.42</v>
      </c>
      <c r="E1171">
        <v>44.57</v>
      </c>
    </row>
    <row r="1172" spans="1:5" x14ac:dyDescent="0.25">
      <c r="A1172">
        <v>12.820463999999999</v>
      </c>
      <c r="B1172">
        <v>-1.5299988</v>
      </c>
      <c r="C1172">
        <v>0</v>
      </c>
      <c r="D1172">
        <v>34.44</v>
      </c>
      <c r="E1172">
        <v>45.55</v>
      </c>
    </row>
    <row r="1173" spans="1:5" x14ac:dyDescent="0.25">
      <c r="A1173">
        <v>12.830463999999999</v>
      </c>
      <c r="B1173">
        <v>-2.9499970000000002</v>
      </c>
      <c r="C1173">
        <v>0</v>
      </c>
      <c r="D1173">
        <v>34.020000000000003</v>
      </c>
      <c r="E1173">
        <v>45.97</v>
      </c>
    </row>
    <row r="1174" spans="1:5" x14ac:dyDescent="0.25">
      <c r="A1174">
        <v>12.840847999999999</v>
      </c>
      <c r="B1174">
        <v>-4.3600006000000002</v>
      </c>
      <c r="C1174">
        <v>0</v>
      </c>
      <c r="D1174">
        <v>33.61</v>
      </c>
      <c r="E1174">
        <v>46.38</v>
      </c>
    </row>
    <row r="1175" spans="1:5" x14ac:dyDescent="0.25">
      <c r="A1175">
        <v>12.850452000000001</v>
      </c>
      <c r="B1175">
        <v>-5.7599945000000004</v>
      </c>
      <c r="C1175">
        <v>0</v>
      </c>
      <c r="D1175">
        <v>32.68</v>
      </c>
      <c r="E1175">
        <v>47.31</v>
      </c>
    </row>
    <row r="1176" spans="1:5" x14ac:dyDescent="0.25">
      <c r="A1176">
        <v>12.860452</v>
      </c>
      <c r="B1176">
        <v>-7.1300049999999997</v>
      </c>
      <c r="C1176">
        <v>0</v>
      </c>
      <c r="D1176">
        <v>32.380000000000003</v>
      </c>
      <c r="E1176">
        <v>47.61</v>
      </c>
    </row>
    <row r="1177" spans="1:5" x14ac:dyDescent="0.25">
      <c r="A1177">
        <v>12.870448</v>
      </c>
      <c r="B1177">
        <v>-8.4799959999999999</v>
      </c>
      <c r="C1177">
        <v>0</v>
      </c>
      <c r="D1177">
        <v>31.9</v>
      </c>
      <c r="E1177">
        <v>48.09</v>
      </c>
    </row>
    <row r="1178" spans="1:5" x14ac:dyDescent="0.25">
      <c r="A1178">
        <v>12.880424</v>
      </c>
      <c r="B1178">
        <v>-9.7799990000000001</v>
      </c>
      <c r="C1178">
        <v>0</v>
      </c>
      <c r="D1178">
        <v>31.45</v>
      </c>
      <c r="E1178">
        <v>48.54</v>
      </c>
    </row>
    <row r="1179" spans="1:5" x14ac:dyDescent="0.25">
      <c r="A1179">
        <v>12.890423999999999</v>
      </c>
      <c r="B1179">
        <v>-11.080002</v>
      </c>
      <c r="C1179">
        <v>0</v>
      </c>
      <c r="D1179">
        <v>30.95</v>
      </c>
      <c r="E1179">
        <v>49.04</v>
      </c>
    </row>
    <row r="1180" spans="1:5" x14ac:dyDescent="0.25">
      <c r="A1180">
        <v>12.900411999999999</v>
      </c>
      <c r="B1180">
        <v>-12.360001</v>
      </c>
      <c r="C1180">
        <v>0</v>
      </c>
      <c r="D1180">
        <v>30.45</v>
      </c>
      <c r="E1180">
        <v>49.54</v>
      </c>
    </row>
    <row r="1181" spans="1:5" x14ac:dyDescent="0.25">
      <c r="A1181">
        <v>12.910396</v>
      </c>
      <c r="B1181">
        <v>-13.619994999999999</v>
      </c>
      <c r="C1181">
        <v>0</v>
      </c>
      <c r="D1181">
        <v>29.99</v>
      </c>
      <c r="E1181">
        <v>50</v>
      </c>
    </row>
    <row r="1182" spans="1:5" x14ac:dyDescent="0.25">
      <c r="A1182">
        <v>12.920415999999999</v>
      </c>
      <c r="B1182">
        <v>-14.850006</v>
      </c>
      <c r="C1182">
        <v>0</v>
      </c>
      <c r="D1182">
        <v>29.55</v>
      </c>
      <c r="E1182">
        <v>50.44</v>
      </c>
    </row>
    <row r="1183" spans="1:5" x14ac:dyDescent="0.25">
      <c r="A1183">
        <v>12.930396</v>
      </c>
      <c r="B1183">
        <v>-16.050003</v>
      </c>
      <c r="C1183">
        <v>0</v>
      </c>
      <c r="D1183">
        <v>29.15</v>
      </c>
      <c r="E1183">
        <v>50.84</v>
      </c>
    </row>
    <row r="1184" spans="1:5" x14ac:dyDescent="0.25">
      <c r="A1184">
        <v>12.940388</v>
      </c>
      <c r="B1184">
        <v>-17.190002</v>
      </c>
      <c r="C1184">
        <v>0</v>
      </c>
      <c r="D1184">
        <v>28.86</v>
      </c>
      <c r="E1184">
        <v>51.13</v>
      </c>
    </row>
    <row r="1185" spans="1:5" x14ac:dyDescent="0.25">
      <c r="A1185">
        <v>12.950376</v>
      </c>
      <c r="B1185">
        <v>-18.289992999999999</v>
      </c>
      <c r="C1185">
        <v>0</v>
      </c>
      <c r="D1185">
        <v>28.54</v>
      </c>
      <c r="E1185">
        <v>51.45</v>
      </c>
    </row>
    <row r="1186" spans="1:5" x14ac:dyDescent="0.25">
      <c r="A1186">
        <v>12.960348</v>
      </c>
      <c r="B1186">
        <v>-19.309998</v>
      </c>
      <c r="C1186">
        <v>0</v>
      </c>
      <c r="D1186">
        <v>28.31</v>
      </c>
      <c r="E1186">
        <v>51.68</v>
      </c>
    </row>
    <row r="1187" spans="1:5" x14ac:dyDescent="0.25">
      <c r="A1187">
        <v>12.970371999999999</v>
      </c>
      <c r="B1187">
        <v>-20.289992999999999</v>
      </c>
      <c r="C1187">
        <v>0</v>
      </c>
      <c r="D1187">
        <v>28.11</v>
      </c>
      <c r="E1187">
        <v>51.88</v>
      </c>
    </row>
    <row r="1188" spans="1:5" x14ac:dyDescent="0.25">
      <c r="A1188">
        <v>12.980344000000001</v>
      </c>
      <c r="B1188">
        <v>-21.199997</v>
      </c>
      <c r="C1188">
        <v>0</v>
      </c>
      <c r="D1188">
        <v>27.9</v>
      </c>
      <c r="E1188">
        <v>52.09</v>
      </c>
    </row>
    <row r="1189" spans="1:5" x14ac:dyDescent="0.25">
      <c r="A1189">
        <v>12.990344</v>
      </c>
      <c r="B1189">
        <v>-22.059998</v>
      </c>
      <c r="C1189">
        <v>0</v>
      </c>
      <c r="D1189">
        <v>27.73</v>
      </c>
      <c r="E1189">
        <v>52.26</v>
      </c>
    </row>
    <row r="1190" spans="1:5" x14ac:dyDescent="0.25">
      <c r="A1190">
        <v>13.000348000000001</v>
      </c>
      <c r="B1190">
        <v>-22.839995999999999</v>
      </c>
      <c r="C1190">
        <v>0</v>
      </c>
      <c r="D1190">
        <v>27.62</v>
      </c>
      <c r="E1190">
        <v>52.37</v>
      </c>
    </row>
    <row r="1191" spans="1:5" x14ac:dyDescent="0.25">
      <c r="A1191">
        <v>13.010327999999999</v>
      </c>
      <c r="B1191">
        <v>-23.559998</v>
      </c>
      <c r="C1191">
        <v>0</v>
      </c>
      <c r="D1191">
        <v>27.54</v>
      </c>
      <c r="E1191">
        <v>52.45</v>
      </c>
    </row>
    <row r="1192" spans="1:5" x14ac:dyDescent="0.25">
      <c r="A1192">
        <v>13.02032</v>
      </c>
      <c r="B1192">
        <v>-24.210007000000001</v>
      </c>
      <c r="C1192">
        <v>0</v>
      </c>
      <c r="D1192">
        <v>27.51</v>
      </c>
      <c r="E1192">
        <v>52.48</v>
      </c>
    </row>
    <row r="1193" spans="1:5" x14ac:dyDescent="0.25">
      <c r="A1193">
        <v>13.030312</v>
      </c>
      <c r="B1193">
        <v>-24.789992999999999</v>
      </c>
      <c r="C1193">
        <v>0</v>
      </c>
      <c r="D1193">
        <v>27.48</v>
      </c>
      <c r="E1193">
        <v>52.51</v>
      </c>
    </row>
    <row r="1194" spans="1:5" x14ac:dyDescent="0.25">
      <c r="A1194">
        <v>13.040296</v>
      </c>
      <c r="B1194">
        <v>-25.309998</v>
      </c>
      <c r="C1194">
        <v>0</v>
      </c>
      <c r="D1194">
        <v>27.46</v>
      </c>
      <c r="E1194">
        <v>52.53</v>
      </c>
    </row>
    <row r="1195" spans="1:5" x14ac:dyDescent="0.25">
      <c r="A1195">
        <v>13.050284</v>
      </c>
      <c r="B1195">
        <v>-25.75</v>
      </c>
      <c r="C1195">
        <v>0</v>
      </c>
      <c r="D1195">
        <v>27.53</v>
      </c>
      <c r="E1195">
        <v>52.46</v>
      </c>
    </row>
    <row r="1196" spans="1:5" x14ac:dyDescent="0.25">
      <c r="A1196">
        <v>13.060276</v>
      </c>
      <c r="B1196">
        <v>-26.11</v>
      </c>
      <c r="C1196">
        <v>0</v>
      </c>
      <c r="D1196">
        <v>27.68</v>
      </c>
      <c r="E1196">
        <v>52.31</v>
      </c>
    </row>
    <row r="1197" spans="1:5" x14ac:dyDescent="0.25">
      <c r="A1197">
        <v>13.070271999999999</v>
      </c>
      <c r="B1197">
        <v>-26.39</v>
      </c>
      <c r="C1197">
        <v>0</v>
      </c>
      <c r="D1197">
        <v>27.8</v>
      </c>
      <c r="E1197">
        <v>52.19</v>
      </c>
    </row>
    <row r="1198" spans="1:5" x14ac:dyDescent="0.25">
      <c r="A1198">
        <v>13.080284000000001</v>
      </c>
      <c r="B1198">
        <v>-26.589995999999999</v>
      </c>
      <c r="C1198">
        <v>0</v>
      </c>
      <c r="D1198">
        <v>27.98</v>
      </c>
      <c r="E1198">
        <v>52.01</v>
      </c>
    </row>
    <row r="1199" spans="1:5" x14ac:dyDescent="0.25">
      <c r="A1199">
        <v>13.090260000000001</v>
      </c>
      <c r="B1199">
        <v>-26.710007000000001</v>
      </c>
      <c r="C1199">
        <v>0</v>
      </c>
      <c r="D1199">
        <v>28.2</v>
      </c>
      <c r="E1199">
        <v>51.79</v>
      </c>
    </row>
    <row r="1200" spans="1:5" x14ac:dyDescent="0.25">
      <c r="A1200">
        <v>13.10028</v>
      </c>
      <c r="B1200">
        <v>-26.759995</v>
      </c>
      <c r="C1200">
        <v>0</v>
      </c>
      <c r="D1200">
        <v>28.41</v>
      </c>
      <c r="E1200">
        <v>51.58</v>
      </c>
    </row>
    <row r="1201" spans="1:5" x14ac:dyDescent="0.25">
      <c r="A1201">
        <v>13.110248</v>
      </c>
      <c r="B1201">
        <v>-26.729996</v>
      </c>
      <c r="C1201">
        <v>0</v>
      </c>
      <c r="D1201">
        <v>28.7</v>
      </c>
      <c r="E1201">
        <v>51.29</v>
      </c>
    </row>
    <row r="1202" spans="1:5" x14ac:dyDescent="0.25">
      <c r="A1202">
        <v>13.120236</v>
      </c>
      <c r="B1202">
        <v>-26.630005000000001</v>
      </c>
      <c r="C1202">
        <v>0</v>
      </c>
      <c r="D1202">
        <v>28.98</v>
      </c>
      <c r="E1202">
        <v>51.01</v>
      </c>
    </row>
    <row r="1203" spans="1:5" x14ac:dyDescent="0.25">
      <c r="A1203">
        <v>13.130243999999999</v>
      </c>
      <c r="B1203">
        <v>-26.449997</v>
      </c>
      <c r="C1203">
        <v>0</v>
      </c>
      <c r="D1203">
        <v>29.32</v>
      </c>
      <c r="E1203">
        <v>50.67</v>
      </c>
    </row>
    <row r="1204" spans="1:5" x14ac:dyDescent="0.25">
      <c r="A1204">
        <v>13.140224</v>
      </c>
      <c r="B1204">
        <v>-26.190002</v>
      </c>
      <c r="C1204">
        <v>0</v>
      </c>
      <c r="D1204">
        <v>29.67</v>
      </c>
      <c r="E1204">
        <v>50.32</v>
      </c>
    </row>
    <row r="1205" spans="1:5" x14ac:dyDescent="0.25">
      <c r="A1205">
        <v>13.150207999999999</v>
      </c>
      <c r="B1205">
        <v>-25.869994999999999</v>
      </c>
      <c r="C1205">
        <v>0</v>
      </c>
      <c r="D1205">
        <v>30.05</v>
      </c>
      <c r="E1205">
        <v>49.94</v>
      </c>
    </row>
    <row r="1206" spans="1:5" x14ac:dyDescent="0.25">
      <c r="A1206">
        <v>13.1602</v>
      </c>
      <c r="B1206">
        <v>-25.449997</v>
      </c>
      <c r="C1206">
        <v>0</v>
      </c>
      <c r="D1206">
        <v>30.52</v>
      </c>
      <c r="E1206">
        <v>49.47</v>
      </c>
    </row>
    <row r="1207" spans="1:5" x14ac:dyDescent="0.25">
      <c r="A1207">
        <v>13.170204</v>
      </c>
      <c r="B1207">
        <v>-24.970001</v>
      </c>
      <c r="C1207">
        <v>0</v>
      </c>
      <c r="D1207">
        <v>30.95</v>
      </c>
      <c r="E1207">
        <v>49.04</v>
      </c>
    </row>
    <row r="1208" spans="1:5" x14ac:dyDescent="0.25">
      <c r="A1208">
        <v>13.180192</v>
      </c>
      <c r="B1208">
        <v>-24.419998</v>
      </c>
      <c r="C1208">
        <v>0</v>
      </c>
      <c r="D1208">
        <v>31.4</v>
      </c>
      <c r="E1208">
        <v>48.59</v>
      </c>
    </row>
    <row r="1209" spans="1:5" x14ac:dyDescent="0.25">
      <c r="A1209">
        <v>13.190175999999999</v>
      </c>
      <c r="B1209">
        <v>-23.800003</v>
      </c>
      <c r="C1209">
        <v>0</v>
      </c>
      <c r="D1209">
        <v>31.93</v>
      </c>
      <c r="E1209">
        <v>48.06</v>
      </c>
    </row>
    <row r="1210" spans="1:5" x14ac:dyDescent="0.25">
      <c r="A1210">
        <v>13.200168</v>
      </c>
      <c r="B1210">
        <v>-23.119994999999999</v>
      </c>
      <c r="C1210">
        <v>0</v>
      </c>
      <c r="D1210">
        <v>32.409999999999997</v>
      </c>
      <c r="E1210">
        <v>47.58</v>
      </c>
    </row>
    <row r="1211" spans="1:5" x14ac:dyDescent="0.25">
      <c r="A1211">
        <v>13.210172</v>
      </c>
      <c r="B1211">
        <v>-22.380005000000001</v>
      </c>
      <c r="C1211">
        <v>0</v>
      </c>
      <c r="D1211">
        <v>32.909999999999997</v>
      </c>
      <c r="E1211">
        <v>47.08</v>
      </c>
    </row>
    <row r="1212" spans="1:5" x14ac:dyDescent="0.25">
      <c r="A1212">
        <v>13.220184</v>
      </c>
      <c r="B1212">
        <v>-21.589995999999999</v>
      </c>
      <c r="C1212">
        <v>0</v>
      </c>
      <c r="D1212">
        <v>33.43</v>
      </c>
      <c r="E1212">
        <v>46.56</v>
      </c>
    </row>
    <row r="1213" spans="1:5" x14ac:dyDescent="0.25">
      <c r="A1213">
        <v>13.230176</v>
      </c>
      <c r="B1213">
        <v>-20.729996</v>
      </c>
      <c r="C1213">
        <v>0</v>
      </c>
      <c r="D1213">
        <v>34</v>
      </c>
      <c r="E1213">
        <v>45.99</v>
      </c>
    </row>
    <row r="1214" spans="1:5" x14ac:dyDescent="0.25">
      <c r="A1214">
        <v>13.240164</v>
      </c>
      <c r="B1214">
        <v>-19.809998</v>
      </c>
      <c r="C1214">
        <v>0</v>
      </c>
      <c r="D1214">
        <v>34.619999999999997</v>
      </c>
      <c r="E1214">
        <v>45.37</v>
      </c>
    </row>
    <row r="1215" spans="1:5" x14ac:dyDescent="0.25">
      <c r="A1215">
        <v>13.250168</v>
      </c>
      <c r="B1215">
        <v>-18.86</v>
      </c>
      <c r="C1215">
        <v>0</v>
      </c>
      <c r="D1215">
        <v>35.11</v>
      </c>
      <c r="E1215">
        <v>44.88</v>
      </c>
    </row>
    <row r="1216" spans="1:5" x14ac:dyDescent="0.25">
      <c r="A1216">
        <v>13.260164</v>
      </c>
      <c r="B1216">
        <v>-17.850006</v>
      </c>
      <c r="C1216">
        <v>0</v>
      </c>
      <c r="D1216">
        <v>35.770000000000003</v>
      </c>
      <c r="E1216">
        <v>44.22</v>
      </c>
    </row>
    <row r="1217" spans="1:5" x14ac:dyDescent="0.25">
      <c r="A1217">
        <v>13.27054</v>
      </c>
      <c r="B1217">
        <v>-16.759995</v>
      </c>
      <c r="C1217">
        <v>0</v>
      </c>
      <c r="D1217">
        <v>36.340000000000003</v>
      </c>
      <c r="E1217">
        <v>43.65</v>
      </c>
    </row>
    <row r="1218" spans="1:5" x14ac:dyDescent="0.25">
      <c r="A1218">
        <v>13.280544000000001</v>
      </c>
      <c r="B1218">
        <v>-15.639999</v>
      </c>
      <c r="C1218">
        <v>0</v>
      </c>
      <c r="D1218">
        <v>37.04</v>
      </c>
      <c r="E1218">
        <v>42.95</v>
      </c>
    </row>
    <row r="1219" spans="1:5" x14ac:dyDescent="0.25">
      <c r="A1219">
        <v>13.290139999999999</v>
      </c>
      <c r="B1219">
        <v>-14.479996</v>
      </c>
      <c r="C1219">
        <v>0</v>
      </c>
      <c r="D1219">
        <v>37.869999999999997</v>
      </c>
      <c r="E1219">
        <v>42.12</v>
      </c>
    </row>
    <row r="1220" spans="1:5" x14ac:dyDescent="0.25">
      <c r="A1220">
        <v>13.30012</v>
      </c>
      <c r="B1220">
        <v>-13.279999</v>
      </c>
      <c r="C1220">
        <v>0</v>
      </c>
      <c r="D1220">
        <v>38.32</v>
      </c>
      <c r="E1220">
        <v>41.67</v>
      </c>
    </row>
    <row r="1221" spans="1:5" x14ac:dyDescent="0.25">
      <c r="A1221">
        <v>13.310116000000001</v>
      </c>
      <c r="B1221">
        <v>-12.070007</v>
      </c>
      <c r="C1221">
        <v>0</v>
      </c>
      <c r="D1221">
        <v>38.9</v>
      </c>
      <c r="E1221">
        <v>41.09</v>
      </c>
    </row>
    <row r="1222" spans="1:5" x14ac:dyDescent="0.25">
      <c r="A1222">
        <v>13.320104000000001</v>
      </c>
      <c r="B1222">
        <v>-10.820007</v>
      </c>
      <c r="C1222">
        <v>0</v>
      </c>
      <c r="D1222">
        <v>39.53</v>
      </c>
      <c r="E1222">
        <v>40.46</v>
      </c>
    </row>
    <row r="1223" spans="1:5" x14ac:dyDescent="0.25">
      <c r="A1223">
        <v>13.330116</v>
      </c>
      <c r="B1223">
        <v>-9.5299990000000001</v>
      </c>
      <c r="C1223">
        <v>0</v>
      </c>
      <c r="D1223">
        <v>40.229999999999997</v>
      </c>
      <c r="E1223">
        <v>39.76</v>
      </c>
    </row>
    <row r="1224" spans="1:5" x14ac:dyDescent="0.25">
      <c r="A1224">
        <v>13.340108000000001</v>
      </c>
      <c r="B1224">
        <v>-8.1999969999999998</v>
      </c>
      <c r="C1224">
        <v>0</v>
      </c>
      <c r="D1224">
        <v>40.93</v>
      </c>
      <c r="E1224">
        <v>39.06</v>
      </c>
    </row>
    <row r="1225" spans="1:5" x14ac:dyDescent="0.25">
      <c r="A1225">
        <v>13.350084000000001</v>
      </c>
      <c r="B1225">
        <v>-6.8600006000000002</v>
      </c>
      <c r="C1225">
        <v>0</v>
      </c>
      <c r="D1225">
        <v>41.57</v>
      </c>
      <c r="E1225">
        <v>38.42</v>
      </c>
    </row>
    <row r="1226" spans="1:5" x14ac:dyDescent="0.25">
      <c r="A1226">
        <v>13.360056</v>
      </c>
      <c r="B1226">
        <v>-5.4799956999999999</v>
      </c>
      <c r="C1226">
        <v>0</v>
      </c>
      <c r="D1226">
        <v>42.26</v>
      </c>
      <c r="E1226">
        <v>37.729999999999997</v>
      </c>
    </row>
    <row r="1227" spans="1:5" x14ac:dyDescent="0.25">
      <c r="A1227">
        <v>13.37006</v>
      </c>
      <c r="B1227">
        <v>-4.0800020000000004</v>
      </c>
      <c r="C1227">
        <v>0</v>
      </c>
      <c r="D1227">
        <v>42.9</v>
      </c>
      <c r="E1227">
        <v>37.090000000000003</v>
      </c>
    </row>
    <row r="1228" spans="1:5" x14ac:dyDescent="0.25">
      <c r="A1228">
        <v>13.380068</v>
      </c>
      <c r="B1228">
        <v>-2.6799927000000001</v>
      </c>
      <c r="C1228">
        <v>0</v>
      </c>
      <c r="D1228">
        <v>43.52</v>
      </c>
      <c r="E1228">
        <v>36.47</v>
      </c>
    </row>
    <row r="1229" spans="1:5" x14ac:dyDescent="0.25">
      <c r="A1229">
        <v>13.39006</v>
      </c>
      <c r="B1229">
        <v>-1.2599944999999999</v>
      </c>
      <c r="C1229">
        <v>0</v>
      </c>
      <c r="D1229">
        <v>44.22</v>
      </c>
      <c r="E1229">
        <v>35.770000000000003</v>
      </c>
    </row>
    <row r="1230" spans="1:5" x14ac:dyDescent="0.25">
      <c r="A1230">
        <v>13.400067999999999</v>
      </c>
      <c r="B1230">
        <v>0.17999267999999999</v>
      </c>
      <c r="C1230">
        <v>0</v>
      </c>
      <c r="D1230">
        <v>44.84</v>
      </c>
      <c r="E1230">
        <v>35.15</v>
      </c>
    </row>
    <row r="1231" spans="1:5" x14ac:dyDescent="0.25">
      <c r="A1231">
        <v>13.41006</v>
      </c>
      <c r="B1231">
        <v>1.6199950999999999</v>
      </c>
      <c r="C1231">
        <v>0</v>
      </c>
      <c r="D1231">
        <v>45.51</v>
      </c>
      <c r="E1231">
        <v>34.479999999999997</v>
      </c>
    </row>
    <row r="1232" spans="1:5" x14ac:dyDescent="0.25">
      <c r="A1232">
        <v>13.42004</v>
      </c>
      <c r="B1232">
        <v>3.0599976</v>
      </c>
      <c r="C1232">
        <v>0</v>
      </c>
      <c r="D1232">
        <v>46.12</v>
      </c>
      <c r="E1232">
        <v>33.869999999999997</v>
      </c>
    </row>
    <row r="1233" spans="1:5" x14ac:dyDescent="0.25">
      <c r="A1233">
        <v>13.430044000000001</v>
      </c>
      <c r="B1233">
        <v>4.5</v>
      </c>
      <c r="C1233">
        <v>0</v>
      </c>
      <c r="D1233">
        <v>46.69</v>
      </c>
      <c r="E1233">
        <v>33.299999999999997</v>
      </c>
    </row>
    <row r="1234" spans="1:5" x14ac:dyDescent="0.25">
      <c r="A1234">
        <v>13.440016</v>
      </c>
      <c r="B1234">
        <v>5.9199979999999996</v>
      </c>
      <c r="C1234">
        <v>0</v>
      </c>
      <c r="D1234">
        <v>47.27</v>
      </c>
      <c r="E1234">
        <v>32.72</v>
      </c>
    </row>
    <row r="1235" spans="1:5" x14ac:dyDescent="0.25">
      <c r="A1235">
        <v>13.450011999999999</v>
      </c>
      <c r="B1235">
        <v>7.3200073000000003</v>
      </c>
      <c r="C1235">
        <v>0</v>
      </c>
      <c r="D1235">
        <v>47.8</v>
      </c>
      <c r="E1235">
        <v>32.19</v>
      </c>
    </row>
    <row r="1236" spans="1:5" x14ac:dyDescent="0.25">
      <c r="A1236">
        <v>13.460004</v>
      </c>
      <c r="B1236">
        <v>8.7100069999999992</v>
      </c>
      <c r="C1236">
        <v>0</v>
      </c>
      <c r="D1236">
        <v>48.34</v>
      </c>
      <c r="E1236">
        <v>31.65</v>
      </c>
    </row>
    <row r="1237" spans="1:5" x14ac:dyDescent="0.25">
      <c r="A1237">
        <v>13.470015999999999</v>
      </c>
      <c r="B1237">
        <v>10.080002</v>
      </c>
      <c r="C1237">
        <v>0</v>
      </c>
      <c r="D1237">
        <v>48.88</v>
      </c>
      <c r="E1237">
        <v>31.11</v>
      </c>
    </row>
    <row r="1238" spans="1:5" x14ac:dyDescent="0.25">
      <c r="A1238">
        <v>13.480008</v>
      </c>
      <c r="B1238">
        <v>11.429993</v>
      </c>
      <c r="C1238">
        <v>0</v>
      </c>
      <c r="D1238">
        <v>49.38</v>
      </c>
      <c r="E1238">
        <v>30.61</v>
      </c>
    </row>
    <row r="1239" spans="1:5" x14ac:dyDescent="0.25">
      <c r="A1239">
        <v>13.489996</v>
      </c>
      <c r="B1239">
        <v>12.75</v>
      </c>
      <c r="C1239">
        <v>0</v>
      </c>
      <c r="D1239">
        <v>49.83</v>
      </c>
      <c r="E1239">
        <v>30.16</v>
      </c>
    </row>
    <row r="1240" spans="1:5" x14ac:dyDescent="0.25">
      <c r="A1240">
        <v>13.499992000000001</v>
      </c>
      <c r="B1240">
        <v>14.029999</v>
      </c>
      <c r="C1240">
        <v>0</v>
      </c>
      <c r="D1240">
        <v>50.24</v>
      </c>
      <c r="E1240">
        <v>29.75</v>
      </c>
    </row>
    <row r="1241" spans="1:5" x14ac:dyDescent="0.25">
      <c r="A1241">
        <v>13.509995999999999</v>
      </c>
      <c r="B1241">
        <v>15.279999</v>
      </c>
      <c r="C1241">
        <v>0</v>
      </c>
      <c r="D1241">
        <v>50.68</v>
      </c>
      <c r="E1241">
        <v>29.31</v>
      </c>
    </row>
    <row r="1242" spans="1:5" x14ac:dyDescent="0.25">
      <c r="A1242">
        <v>13.51998</v>
      </c>
      <c r="B1242">
        <v>16.479996</v>
      </c>
      <c r="C1242">
        <v>0</v>
      </c>
      <c r="D1242">
        <v>51.03</v>
      </c>
      <c r="E1242">
        <v>28.96</v>
      </c>
    </row>
    <row r="1243" spans="1:5" x14ac:dyDescent="0.25">
      <c r="A1243">
        <v>13.529960000000001</v>
      </c>
      <c r="B1243">
        <v>17.649994</v>
      </c>
      <c r="C1243">
        <v>0</v>
      </c>
      <c r="D1243">
        <v>51.43</v>
      </c>
      <c r="E1243">
        <v>28.56</v>
      </c>
    </row>
    <row r="1244" spans="1:5" x14ac:dyDescent="0.25">
      <c r="A1244">
        <v>13.539956</v>
      </c>
      <c r="B1244">
        <v>18.789992999999999</v>
      </c>
      <c r="C1244">
        <v>0</v>
      </c>
      <c r="D1244">
        <v>51.81</v>
      </c>
      <c r="E1244">
        <v>28.18</v>
      </c>
    </row>
    <row r="1245" spans="1:5" x14ac:dyDescent="0.25">
      <c r="A1245">
        <v>13.549951999999999</v>
      </c>
      <c r="B1245">
        <v>19.880005000000001</v>
      </c>
      <c r="C1245">
        <v>0</v>
      </c>
      <c r="D1245">
        <v>52.14</v>
      </c>
      <c r="E1245">
        <v>27.85</v>
      </c>
    </row>
    <row r="1246" spans="1:5" x14ac:dyDescent="0.25">
      <c r="A1246">
        <v>13.560332000000001</v>
      </c>
      <c r="B1246">
        <v>20.960007000000001</v>
      </c>
      <c r="C1246">
        <v>0</v>
      </c>
      <c r="D1246">
        <v>52.38</v>
      </c>
      <c r="E1246">
        <v>27.61</v>
      </c>
    </row>
    <row r="1247" spans="1:5" x14ac:dyDescent="0.25">
      <c r="A1247">
        <v>13.56992</v>
      </c>
      <c r="B1247">
        <v>21.949997</v>
      </c>
      <c r="C1247">
        <v>0</v>
      </c>
      <c r="D1247">
        <v>52.83</v>
      </c>
      <c r="E1247">
        <v>27.16</v>
      </c>
    </row>
    <row r="1248" spans="1:5" x14ac:dyDescent="0.25">
      <c r="A1248">
        <v>13.579924</v>
      </c>
      <c r="B1248">
        <v>22.899994</v>
      </c>
      <c r="C1248">
        <v>0</v>
      </c>
      <c r="D1248">
        <v>52.92</v>
      </c>
      <c r="E1248">
        <v>27.07</v>
      </c>
    </row>
    <row r="1249" spans="1:5" x14ac:dyDescent="0.25">
      <c r="A1249">
        <v>13.589904000000001</v>
      </c>
      <c r="B1249">
        <v>23.779999</v>
      </c>
      <c r="C1249">
        <v>0</v>
      </c>
      <c r="D1249">
        <v>53.09</v>
      </c>
      <c r="E1249">
        <v>26.9</v>
      </c>
    </row>
    <row r="1250" spans="1:5" x14ac:dyDescent="0.25">
      <c r="A1250">
        <v>13.599895999999999</v>
      </c>
      <c r="B1250">
        <v>24.61</v>
      </c>
      <c r="C1250">
        <v>0</v>
      </c>
      <c r="D1250">
        <v>53.27</v>
      </c>
      <c r="E1250">
        <v>26.72</v>
      </c>
    </row>
    <row r="1251" spans="1:5" x14ac:dyDescent="0.25">
      <c r="A1251">
        <v>13.60988</v>
      </c>
      <c r="B1251">
        <v>25.36</v>
      </c>
      <c r="C1251">
        <v>0</v>
      </c>
      <c r="D1251">
        <v>53.32</v>
      </c>
      <c r="E1251">
        <v>26.67</v>
      </c>
    </row>
    <row r="1252" spans="1:5" x14ac:dyDescent="0.25">
      <c r="A1252">
        <v>13.619868</v>
      </c>
      <c r="B1252">
        <v>25.970001</v>
      </c>
      <c r="C1252">
        <v>0</v>
      </c>
      <c r="D1252">
        <v>53.11</v>
      </c>
      <c r="E1252">
        <v>26.88</v>
      </c>
    </row>
    <row r="1253" spans="1:5" x14ac:dyDescent="0.25">
      <c r="A1253">
        <v>13.629872000000001</v>
      </c>
      <c r="B1253">
        <v>26.14</v>
      </c>
      <c r="C1253">
        <v>0</v>
      </c>
      <c r="D1253">
        <v>51.71</v>
      </c>
      <c r="E1253">
        <v>28.28</v>
      </c>
    </row>
    <row r="1254" spans="1:5" x14ac:dyDescent="0.25">
      <c r="A1254">
        <v>13.639851999999999</v>
      </c>
      <c r="B1254">
        <v>25.690002</v>
      </c>
      <c r="C1254">
        <v>0</v>
      </c>
      <c r="D1254">
        <v>49.47</v>
      </c>
      <c r="E1254">
        <v>30.52</v>
      </c>
    </row>
    <row r="1255" spans="1:5" x14ac:dyDescent="0.25">
      <c r="A1255">
        <v>13.64982</v>
      </c>
      <c r="B1255">
        <v>25.089995999999999</v>
      </c>
      <c r="C1255">
        <v>0</v>
      </c>
      <c r="D1255">
        <v>48.71</v>
      </c>
      <c r="E1255">
        <v>31.28</v>
      </c>
    </row>
    <row r="1256" spans="1:5" x14ac:dyDescent="0.25">
      <c r="A1256">
        <v>13.659836</v>
      </c>
      <c r="B1256">
        <v>24.429993</v>
      </c>
      <c r="C1256">
        <v>0</v>
      </c>
      <c r="D1256">
        <v>48.19</v>
      </c>
      <c r="E1256">
        <v>31.8</v>
      </c>
    </row>
    <row r="1257" spans="1:5" x14ac:dyDescent="0.25">
      <c r="A1257">
        <v>13.669828000000001</v>
      </c>
      <c r="B1257">
        <v>23.690002</v>
      </c>
      <c r="C1257">
        <v>0</v>
      </c>
      <c r="D1257">
        <v>47.66</v>
      </c>
      <c r="E1257">
        <v>32.33</v>
      </c>
    </row>
    <row r="1258" spans="1:5" x14ac:dyDescent="0.25">
      <c r="A1258">
        <v>13.679831999999999</v>
      </c>
      <c r="B1258">
        <v>22.86</v>
      </c>
      <c r="C1258">
        <v>0</v>
      </c>
      <c r="D1258">
        <v>46.99</v>
      </c>
      <c r="E1258">
        <v>33</v>
      </c>
    </row>
    <row r="1259" spans="1:5" x14ac:dyDescent="0.25">
      <c r="A1259">
        <v>13.689819999999999</v>
      </c>
      <c r="B1259">
        <v>21.970001</v>
      </c>
      <c r="C1259">
        <v>0</v>
      </c>
      <c r="D1259">
        <v>46.38</v>
      </c>
      <c r="E1259">
        <v>33.61</v>
      </c>
    </row>
    <row r="1260" spans="1:5" x14ac:dyDescent="0.25">
      <c r="A1260">
        <v>13.699808000000001</v>
      </c>
      <c r="B1260">
        <v>20.979996</v>
      </c>
      <c r="C1260">
        <v>0</v>
      </c>
      <c r="D1260">
        <v>45.66</v>
      </c>
      <c r="E1260">
        <v>34.33</v>
      </c>
    </row>
    <row r="1261" spans="1:5" x14ac:dyDescent="0.25">
      <c r="A1261">
        <v>13.709808000000001</v>
      </c>
      <c r="B1261">
        <v>19.940002</v>
      </c>
      <c r="C1261">
        <v>0</v>
      </c>
      <c r="D1261">
        <v>45.03</v>
      </c>
      <c r="E1261">
        <v>34.96</v>
      </c>
    </row>
    <row r="1262" spans="1:5" x14ac:dyDescent="0.25">
      <c r="A1262">
        <v>13.719792</v>
      </c>
      <c r="B1262">
        <v>18.880005000000001</v>
      </c>
      <c r="C1262">
        <v>0</v>
      </c>
      <c r="D1262">
        <v>44.52</v>
      </c>
      <c r="E1262">
        <v>35.47</v>
      </c>
    </row>
    <row r="1263" spans="1:5" x14ac:dyDescent="0.25">
      <c r="A1263">
        <v>13.729775999999999</v>
      </c>
      <c r="B1263">
        <v>17.820007</v>
      </c>
      <c r="C1263">
        <v>0</v>
      </c>
      <c r="D1263">
        <v>44.07</v>
      </c>
      <c r="E1263">
        <v>35.92</v>
      </c>
    </row>
    <row r="1264" spans="1:5" x14ac:dyDescent="0.25">
      <c r="A1264">
        <v>13.739796</v>
      </c>
      <c r="B1264">
        <v>16.740005</v>
      </c>
      <c r="C1264">
        <v>0</v>
      </c>
      <c r="D1264">
        <v>43.56</v>
      </c>
      <c r="E1264">
        <v>36.43</v>
      </c>
    </row>
    <row r="1265" spans="1:5" x14ac:dyDescent="0.25">
      <c r="A1265">
        <v>13.749784</v>
      </c>
      <c r="B1265">
        <v>15.619994999999999</v>
      </c>
      <c r="C1265">
        <v>0</v>
      </c>
      <c r="D1265">
        <v>42.93</v>
      </c>
      <c r="E1265">
        <v>37.06</v>
      </c>
    </row>
    <row r="1266" spans="1:5" x14ac:dyDescent="0.25">
      <c r="A1266">
        <v>13.759779999999999</v>
      </c>
      <c r="B1266">
        <v>14.470001</v>
      </c>
      <c r="C1266">
        <v>0</v>
      </c>
      <c r="D1266">
        <v>42.31</v>
      </c>
      <c r="E1266">
        <v>37.68</v>
      </c>
    </row>
    <row r="1267" spans="1:5" x14ac:dyDescent="0.25">
      <c r="A1267">
        <v>13.769752</v>
      </c>
      <c r="B1267">
        <v>13.270004</v>
      </c>
      <c r="C1267">
        <v>0</v>
      </c>
      <c r="D1267">
        <v>41.64</v>
      </c>
      <c r="E1267">
        <v>38.35</v>
      </c>
    </row>
    <row r="1268" spans="1:5" x14ac:dyDescent="0.25">
      <c r="A1268">
        <v>13.779771999999999</v>
      </c>
      <c r="B1268">
        <v>12.020004</v>
      </c>
      <c r="C1268">
        <v>0</v>
      </c>
      <c r="D1268">
        <v>40.97</v>
      </c>
      <c r="E1268">
        <v>39.020000000000003</v>
      </c>
    </row>
    <row r="1269" spans="1:5" x14ac:dyDescent="0.25">
      <c r="A1269">
        <v>13.789768</v>
      </c>
      <c r="B1269">
        <v>10.699997</v>
      </c>
      <c r="C1269">
        <v>0</v>
      </c>
      <c r="D1269">
        <v>40.17</v>
      </c>
      <c r="E1269">
        <v>39.82</v>
      </c>
    </row>
    <row r="1270" spans="1:5" x14ac:dyDescent="0.25">
      <c r="A1270">
        <v>13.799759999999999</v>
      </c>
      <c r="B1270">
        <v>9.3699949999999994</v>
      </c>
      <c r="C1270">
        <v>0</v>
      </c>
      <c r="D1270">
        <v>39.53</v>
      </c>
      <c r="E1270">
        <v>40.46</v>
      </c>
    </row>
    <row r="1271" spans="1:5" x14ac:dyDescent="0.25">
      <c r="A1271">
        <v>13.80974</v>
      </c>
      <c r="B1271">
        <v>8.0099944999999995</v>
      </c>
      <c r="C1271">
        <v>0</v>
      </c>
      <c r="D1271">
        <v>38.89</v>
      </c>
      <c r="E1271">
        <v>41.1</v>
      </c>
    </row>
    <row r="1272" spans="1:5" x14ac:dyDescent="0.25">
      <c r="A1272">
        <v>13.819728</v>
      </c>
      <c r="B1272">
        <v>6.6699979999999996</v>
      </c>
      <c r="C1272">
        <v>0</v>
      </c>
      <c r="D1272">
        <v>38.380000000000003</v>
      </c>
      <c r="E1272">
        <v>41.61</v>
      </c>
    </row>
    <row r="1273" spans="1:5" x14ac:dyDescent="0.25">
      <c r="A1273">
        <v>13.829712000000001</v>
      </c>
      <c r="B1273">
        <v>5.3300020000000004</v>
      </c>
      <c r="C1273">
        <v>0</v>
      </c>
      <c r="D1273">
        <v>37.770000000000003</v>
      </c>
      <c r="E1273">
        <v>42.22</v>
      </c>
    </row>
    <row r="1274" spans="1:5" x14ac:dyDescent="0.25">
      <c r="A1274">
        <v>13.839724</v>
      </c>
      <c r="B1274">
        <v>3.9700012</v>
      </c>
      <c r="C1274">
        <v>0</v>
      </c>
      <c r="D1274">
        <v>37.17</v>
      </c>
      <c r="E1274">
        <v>42.82</v>
      </c>
    </row>
    <row r="1275" spans="1:5" x14ac:dyDescent="0.25">
      <c r="A1275">
        <v>13.849688</v>
      </c>
      <c r="B1275">
        <v>2.6100005999999998</v>
      </c>
      <c r="C1275">
        <v>0</v>
      </c>
      <c r="D1275">
        <v>36.56</v>
      </c>
      <c r="E1275">
        <v>43.43</v>
      </c>
    </row>
    <row r="1276" spans="1:5" x14ac:dyDescent="0.25">
      <c r="A1276">
        <v>13.859692000000001</v>
      </c>
      <c r="B1276">
        <v>1.2400055000000001</v>
      </c>
      <c r="C1276">
        <v>0</v>
      </c>
      <c r="D1276">
        <v>35.979999999999997</v>
      </c>
      <c r="E1276">
        <v>44.01</v>
      </c>
    </row>
    <row r="1277" spans="1:5" x14ac:dyDescent="0.25">
      <c r="A1277">
        <v>13.869683999999999</v>
      </c>
      <c r="B1277">
        <v>-0.13000487999999999</v>
      </c>
      <c r="C1277">
        <v>0</v>
      </c>
      <c r="D1277">
        <v>35.369999999999997</v>
      </c>
      <c r="E1277">
        <v>44.62</v>
      </c>
    </row>
    <row r="1278" spans="1:5" x14ac:dyDescent="0.25">
      <c r="A1278">
        <v>13.879695999999999</v>
      </c>
      <c r="B1278">
        <v>-1.5099944999999999</v>
      </c>
      <c r="C1278">
        <v>0</v>
      </c>
      <c r="D1278">
        <v>34.75</v>
      </c>
      <c r="E1278">
        <v>45.24</v>
      </c>
    </row>
    <row r="1279" spans="1:5" x14ac:dyDescent="0.25">
      <c r="A1279">
        <v>13.889659999999999</v>
      </c>
      <c r="B1279">
        <v>-2.899994</v>
      </c>
      <c r="C1279">
        <v>0</v>
      </c>
      <c r="D1279">
        <v>34.119999999999997</v>
      </c>
      <c r="E1279">
        <v>45.87</v>
      </c>
    </row>
    <row r="1280" spans="1:5" x14ac:dyDescent="0.25">
      <c r="A1280">
        <v>13.899656</v>
      </c>
      <c r="B1280">
        <v>-4.2700043000000001</v>
      </c>
      <c r="C1280">
        <v>0</v>
      </c>
      <c r="D1280">
        <v>33.61</v>
      </c>
      <c r="E1280">
        <v>46.38</v>
      </c>
    </row>
    <row r="1281" spans="1:5" x14ac:dyDescent="0.25">
      <c r="A1281">
        <v>13.909656</v>
      </c>
      <c r="B1281">
        <v>-5.6199950000000003</v>
      </c>
      <c r="C1281">
        <v>0</v>
      </c>
      <c r="D1281">
        <v>33.1</v>
      </c>
      <c r="E1281">
        <v>46.89</v>
      </c>
    </row>
    <row r="1282" spans="1:5" x14ac:dyDescent="0.25">
      <c r="A1282">
        <v>13.919668</v>
      </c>
      <c r="B1282">
        <v>-6.9499969999999998</v>
      </c>
      <c r="C1282">
        <v>0</v>
      </c>
      <c r="D1282">
        <v>32.61</v>
      </c>
      <c r="E1282">
        <v>47.38</v>
      </c>
    </row>
    <row r="1283" spans="1:5" x14ac:dyDescent="0.25">
      <c r="A1283">
        <v>13.929648</v>
      </c>
      <c r="B1283">
        <v>-8.25</v>
      </c>
      <c r="C1283">
        <v>0</v>
      </c>
      <c r="D1283">
        <v>32.119999999999997</v>
      </c>
      <c r="E1283">
        <v>47.87</v>
      </c>
    </row>
    <row r="1284" spans="1:5" x14ac:dyDescent="0.25">
      <c r="A1284">
        <v>13.939643999999999</v>
      </c>
      <c r="B1284">
        <v>-9.5299990000000001</v>
      </c>
      <c r="C1284">
        <v>0</v>
      </c>
      <c r="D1284">
        <v>31.68</v>
      </c>
      <c r="E1284">
        <v>48.31</v>
      </c>
    </row>
    <row r="1285" spans="1:5" x14ac:dyDescent="0.25">
      <c r="A1285">
        <v>13.949631999999999</v>
      </c>
      <c r="B1285">
        <v>-10.789993000000001</v>
      </c>
      <c r="C1285">
        <v>0</v>
      </c>
      <c r="D1285">
        <v>31.17</v>
      </c>
      <c r="E1285">
        <v>48.82</v>
      </c>
    </row>
    <row r="1286" spans="1:5" x14ac:dyDescent="0.25">
      <c r="A1286">
        <v>13.959636</v>
      </c>
      <c r="B1286">
        <v>-12.050003</v>
      </c>
      <c r="C1286">
        <v>0</v>
      </c>
      <c r="D1286">
        <v>30.69</v>
      </c>
      <c r="E1286">
        <v>49.3</v>
      </c>
    </row>
    <row r="1287" spans="1:5" x14ac:dyDescent="0.25">
      <c r="A1287">
        <v>13.969612</v>
      </c>
      <c r="B1287">
        <v>-13.279999</v>
      </c>
      <c r="C1287">
        <v>0</v>
      </c>
      <c r="D1287">
        <v>30.22</v>
      </c>
      <c r="E1287">
        <v>49.77</v>
      </c>
    </row>
    <row r="1288" spans="1:5" x14ac:dyDescent="0.25">
      <c r="A1288">
        <v>13.979616</v>
      </c>
      <c r="B1288">
        <v>-14.5</v>
      </c>
      <c r="C1288">
        <v>0</v>
      </c>
      <c r="D1288">
        <v>29.75</v>
      </c>
      <c r="E1288">
        <v>50.24</v>
      </c>
    </row>
    <row r="1289" spans="1:5" x14ac:dyDescent="0.25">
      <c r="A1289">
        <v>13.989616</v>
      </c>
      <c r="B1289">
        <v>-15.679993</v>
      </c>
      <c r="C1289">
        <v>0</v>
      </c>
      <c r="D1289">
        <v>29.36</v>
      </c>
      <c r="E1289">
        <v>50.63</v>
      </c>
    </row>
    <row r="1290" spans="1:5" x14ac:dyDescent="0.25">
      <c r="A1290">
        <v>13.999599999999999</v>
      </c>
      <c r="B1290">
        <v>-16.800003</v>
      </c>
      <c r="C1290">
        <v>0</v>
      </c>
      <c r="D1290">
        <v>29.11</v>
      </c>
      <c r="E1290">
        <v>50.88</v>
      </c>
    </row>
    <row r="1291" spans="1:5" x14ac:dyDescent="0.25">
      <c r="A1291">
        <v>14.009575999999999</v>
      </c>
      <c r="B1291">
        <v>-17.86</v>
      </c>
      <c r="C1291">
        <v>0</v>
      </c>
      <c r="D1291">
        <v>28.82</v>
      </c>
      <c r="E1291">
        <v>51.17</v>
      </c>
    </row>
    <row r="1292" spans="1:5" x14ac:dyDescent="0.25">
      <c r="A1292">
        <v>14.019584</v>
      </c>
      <c r="B1292">
        <v>-18.880005000000001</v>
      </c>
      <c r="C1292">
        <v>0</v>
      </c>
      <c r="D1292">
        <v>28.54</v>
      </c>
      <c r="E1292">
        <v>51.45</v>
      </c>
    </row>
    <row r="1293" spans="1:5" x14ac:dyDescent="0.25">
      <c r="A1293">
        <v>14.029567999999999</v>
      </c>
      <c r="B1293">
        <v>-19.830002</v>
      </c>
      <c r="C1293">
        <v>0</v>
      </c>
      <c r="D1293">
        <v>28.35</v>
      </c>
      <c r="E1293">
        <v>51.64</v>
      </c>
    </row>
    <row r="1294" spans="1:5" x14ac:dyDescent="0.25">
      <c r="A1294">
        <v>14.03956</v>
      </c>
      <c r="B1294">
        <v>-20.710007000000001</v>
      </c>
      <c r="C1294">
        <v>0</v>
      </c>
      <c r="D1294">
        <v>28.23</v>
      </c>
      <c r="E1294">
        <v>51.76</v>
      </c>
    </row>
    <row r="1295" spans="1:5" x14ac:dyDescent="0.25">
      <c r="A1295">
        <v>14.04954</v>
      </c>
      <c r="B1295">
        <v>-21.559998</v>
      </c>
      <c r="C1295">
        <v>0</v>
      </c>
      <c r="D1295">
        <v>27.98</v>
      </c>
      <c r="E1295">
        <v>52.01</v>
      </c>
    </row>
    <row r="1296" spans="1:5" x14ac:dyDescent="0.25">
      <c r="A1296">
        <v>14.059556000000001</v>
      </c>
      <c r="B1296">
        <v>-22.339995999999999</v>
      </c>
      <c r="C1296">
        <v>0</v>
      </c>
      <c r="D1296">
        <v>27.84</v>
      </c>
      <c r="E1296">
        <v>52.15</v>
      </c>
    </row>
    <row r="1297" spans="1:5" x14ac:dyDescent="0.25">
      <c r="A1297">
        <v>14.069547999999999</v>
      </c>
      <c r="B1297">
        <v>-23.070007</v>
      </c>
      <c r="C1297">
        <v>0</v>
      </c>
      <c r="D1297">
        <v>27.74</v>
      </c>
      <c r="E1297">
        <v>52.25</v>
      </c>
    </row>
    <row r="1298" spans="1:5" x14ac:dyDescent="0.25">
      <c r="A1298">
        <v>14.079532</v>
      </c>
      <c r="B1298">
        <v>-23.720001</v>
      </c>
      <c r="C1298">
        <v>0</v>
      </c>
      <c r="D1298">
        <v>27.71</v>
      </c>
      <c r="E1298">
        <v>52.28</v>
      </c>
    </row>
    <row r="1299" spans="1:5" x14ac:dyDescent="0.25">
      <c r="A1299">
        <v>14.089516</v>
      </c>
      <c r="B1299">
        <v>-24.300003</v>
      </c>
      <c r="C1299">
        <v>0</v>
      </c>
      <c r="D1299">
        <v>27.66</v>
      </c>
      <c r="E1299">
        <v>52.33</v>
      </c>
    </row>
    <row r="1300" spans="1:5" x14ac:dyDescent="0.25">
      <c r="A1300">
        <v>14.099512000000001</v>
      </c>
      <c r="B1300">
        <v>-24.830002</v>
      </c>
      <c r="C1300">
        <v>0</v>
      </c>
      <c r="D1300">
        <v>27.66</v>
      </c>
      <c r="E1300">
        <v>52.33</v>
      </c>
    </row>
    <row r="1301" spans="1:5" x14ac:dyDescent="0.25">
      <c r="A1301">
        <v>14.109508</v>
      </c>
      <c r="B1301">
        <v>-25.279999</v>
      </c>
      <c r="C1301">
        <v>0</v>
      </c>
      <c r="D1301">
        <v>27.69</v>
      </c>
      <c r="E1301">
        <v>52.3</v>
      </c>
    </row>
    <row r="1302" spans="1:5" x14ac:dyDescent="0.25">
      <c r="A1302">
        <v>14.119488</v>
      </c>
      <c r="B1302">
        <v>-25.649994</v>
      </c>
      <c r="C1302">
        <v>0</v>
      </c>
      <c r="D1302">
        <v>27.81</v>
      </c>
      <c r="E1302">
        <v>52.18</v>
      </c>
    </row>
    <row r="1303" spans="1:5" x14ac:dyDescent="0.25">
      <c r="A1303">
        <v>14.129476</v>
      </c>
      <c r="B1303">
        <v>-25.940002</v>
      </c>
      <c r="C1303">
        <v>0</v>
      </c>
      <c r="D1303">
        <v>27.96</v>
      </c>
      <c r="E1303">
        <v>52.03</v>
      </c>
    </row>
    <row r="1304" spans="1:5" x14ac:dyDescent="0.25">
      <c r="A1304">
        <v>14.139488</v>
      </c>
      <c r="B1304">
        <v>-26.160004000000001</v>
      </c>
      <c r="C1304">
        <v>0</v>
      </c>
      <c r="D1304">
        <v>28.12</v>
      </c>
      <c r="E1304">
        <v>51.87</v>
      </c>
    </row>
    <row r="1305" spans="1:5" x14ac:dyDescent="0.25">
      <c r="A1305">
        <v>14.149464</v>
      </c>
      <c r="B1305">
        <v>-26.309998</v>
      </c>
      <c r="C1305">
        <v>0</v>
      </c>
      <c r="D1305">
        <v>28.28</v>
      </c>
      <c r="E1305">
        <v>51.71</v>
      </c>
    </row>
    <row r="1306" spans="1:5" x14ac:dyDescent="0.25">
      <c r="A1306">
        <v>14.159468</v>
      </c>
      <c r="B1306">
        <v>-26.380005000000001</v>
      </c>
      <c r="C1306">
        <v>0</v>
      </c>
      <c r="D1306">
        <v>28.5</v>
      </c>
      <c r="E1306">
        <v>51.49</v>
      </c>
    </row>
    <row r="1307" spans="1:5" x14ac:dyDescent="0.25">
      <c r="A1307">
        <v>14.169464</v>
      </c>
      <c r="B1307">
        <v>-26.369994999999999</v>
      </c>
      <c r="C1307">
        <v>0</v>
      </c>
      <c r="D1307">
        <v>28.76</v>
      </c>
      <c r="E1307">
        <v>51.23</v>
      </c>
    </row>
    <row r="1308" spans="1:5" x14ac:dyDescent="0.25">
      <c r="A1308">
        <v>14.179468</v>
      </c>
      <c r="B1308">
        <v>-26.289992999999999</v>
      </c>
      <c r="C1308">
        <v>0</v>
      </c>
      <c r="D1308">
        <v>29.06</v>
      </c>
      <c r="E1308">
        <v>50.93</v>
      </c>
    </row>
    <row r="1309" spans="1:5" x14ac:dyDescent="0.25">
      <c r="A1309">
        <v>14.189451999999999</v>
      </c>
      <c r="B1309">
        <v>-26.130005000000001</v>
      </c>
      <c r="C1309">
        <v>0</v>
      </c>
      <c r="D1309">
        <v>29.38</v>
      </c>
      <c r="E1309">
        <v>50.61</v>
      </c>
    </row>
    <row r="1310" spans="1:5" x14ac:dyDescent="0.25">
      <c r="A1310">
        <v>14.199448</v>
      </c>
      <c r="B1310">
        <v>-25.899994</v>
      </c>
      <c r="C1310">
        <v>0</v>
      </c>
      <c r="D1310">
        <v>29.73</v>
      </c>
      <c r="E1310">
        <v>50.26</v>
      </c>
    </row>
    <row r="1311" spans="1:5" x14ac:dyDescent="0.25">
      <c r="A1311">
        <v>14.209428000000001</v>
      </c>
      <c r="B1311">
        <v>-25.600006</v>
      </c>
      <c r="C1311">
        <v>0</v>
      </c>
      <c r="D1311">
        <v>30.07</v>
      </c>
      <c r="E1311">
        <v>49.92</v>
      </c>
    </row>
    <row r="1312" spans="1:5" x14ac:dyDescent="0.25">
      <c r="A1312">
        <v>14.219412</v>
      </c>
      <c r="B1312">
        <v>-25.210007000000001</v>
      </c>
      <c r="C1312">
        <v>0</v>
      </c>
      <c r="D1312">
        <v>30.53</v>
      </c>
      <c r="E1312">
        <v>49.46</v>
      </c>
    </row>
    <row r="1313" spans="1:5" x14ac:dyDescent="0.25">
      <c r="A1313">
        <v>14.229404000000001</v>
      </c>
      <c r="B1313">
        <v>-24.759995</v>
      </c>
      <c r="C1313">
        <v>0</v>
      </c>
      <c r="D1313">
        <v>30.96</v>
      </c>
      <c r="E1313">
        <v>49.03</v>
      </c>
    </row>
    <row r="1314" spans="1:5" x14ac:dyDescent="0.25">
      <c r="A1314">
        <v>14.239404</v>
      </c>
      <c r="B1314">
        <v>-24.240005</v>
      </c>
      <c r="C1314">
        <v>0</v>
      </c>
      <c r="D1314">
        <v>31.37</v>
      </c>
      <c r="E1314">
        <v>48.62</v>
      </c>
    </row>
    <row r="1315" spans="1:5" x14ac:dyDescent="0.25">
      <c r="A1315">
        <v>14.249396000000001</v>
      </c>
      <c r="B1315">
        <v>-23.660004000000001</v>
      </c>
      <c r="C1315">
        <v>0</v>
      </c>
      <c r="D1315">
        <v>31.84</v>
      </c>
      <c r="E1315">
        <v>48.15</v>
      </c>
    </row>
    <row r="1316" spans="1:5" x14ac:dyDescent="0.25">
      <c r="A1316">
        <v>14.25938</v>
      </c>
      <c r="B1316">
        <v>-23.009995</v>
      </c>
      <c r="C1316">
        <v>0</v>
      </c>
      <c r="D1316">
        <v>32.340000000000003</v>
      </c>
      <c r="E1316">
        <v>47.65</v>
      </c>
    </row>
    <row r="1317" spans="1:5" x14ac:dyDescent="0.25">
      <c r="A1317">
        <v>14.26938</v>
      </c>
      <c r="B1317">
        <v>-22.289992999999999</v>
      </c>
      <c r="C1317">
        <v>0</v>
      </c>
      <c r="D1317">
        <v>32.880000000000003</v>
      </c>
      <c r="E1317">
        <v>47.11</v>
      </c>
    </row>
    <row r="1318" spans="1:5" x14ac:dyDescent="0.25">
      <c r="A1318">
        <v>14.279384</v>
      </c>
      <c r="B1318">
        <v>-21.529999</v>
      </c>
      <c r="C1318">
        <v>0</v>
      </c>
      <c r="D1318">
        <v>33.36</v>
      </c>
      <c r="E1318">
        <v>46.63</v>
      </c>
    </row>
    <row r="1319" spans="1:5" x14ac:dyDescent="0.25">
      <c r="A1319">
        <v>14.28938</v>
      </c>
      <c r="B1319">
        <v>-20.699997</v>
      </c>
      <c r="C1319">
        <v>0</v>
      </c>
      <c r="D1319">
        <v>33.93</v>
      </c>
      <c r="E1319">
        <v>46.06</v>
      </c>
    </row>
    <row r="1320" spans="1:5" x14ac:dyDescent="0.25">
      <c r="A1320">
        <v>14.299372</v>
      </c>
      <c r="B1320">
        <v>-19.800003</v>
      </c>
      <c r="C1320">
        <v>0</v>
      </c>
      <c r="D1320">
        <v>34.54</v>
      </c>
      <c r="E1320">
        <v>45.45</v>
      </c>
    </row>
    <row r="1321" spans="1:5" x14ac:dyDescent="0.25">
      <c r="A1321">
        <v>14.309364</v>
      </c>
      <c r="B1321">
        <v>-18.850006</v>
      </c>
      <c r="C1321">
        <v>0</v>
      </c>
      <c r="D1321">
        <v>35.14</v>
      </c>
      <c r="E1321">
        <v>44.85</v>
      </c>
    </row>
    <row r="1322" spans="1:5" x14ac:dyDescent="0.25">
      <c r="A1322">
        <v>14.319380000000001</v>
      </c>
      <c r="B1322">
        <v>-17.86</v>
      </c>
      <c r="C1322">
        <v>0</v>
      </c>
      <c r="D1322">
        <v>35.67</v>
      </c>
      <c r="E1322">
        <v>44.32</v>
      </c>
    </row>
    <row r="1323" spans="1:5" x14ac:dyDescent="0.25">
      <c r="A1323">
        <v>14.329364</v>
      </c>
      <c r="B1323">
        <v>-16.809998</v>
      </c>
      <c r="C1323">
        <v>0</v>
      </c>
      <c r="D1323">
        <v>36.32</v>
      </c>
      <c r="E1323">
        <v>43.67</v>
      </c>
    </row>
    <row r="1324" spans="1:5" x14ac:dyDescent="0.25">
      <c r="A1324">
        <v>14.339352</v>
      </c>
      <c r="B1324">
        <v>-15.720001</v>
      </c>
      <c r="C1324">
        <v>0</v>
      </c>
      <c r="D1324">
        <v>36.94</v>
      </c>
      <c r="E1324">
        <v>43.05</v>
      </c>
    </row>
    <row r="1325" spans="1:5" x14ac:dyDescent="0.25">
      <c r="A1325">
        <v>14.349344</v>
      </c>
      <c r="B1325">
        <v>-14.580002</v>
      </c>
      <c r="C1325">
        <v>0</v>
      </c>
      <c r="D1325">
        <v>37.56</v>
      </c>
      <c r="E1325">
        <v>42.43</v>
      </c>
    </row>
    <row r="1326" spans="1:5" x14ac:dyDescent="0.25">
      <c r="A1326">
        <v>14.359332</v>
      </c>
      <c r="B1326">
        <v>-13.389999</v>
      </c>
      <c r="C1326">
        <v>0</v>
      </c>
      <c r="D1326">
        <v>38.25</v>
      </c>
      <c r="E1326">
        <v>41.74</v>
      </c>
    </row>
    <row r="1327" spans="1:5" x14ac:dyDescent="0.25">
      <c r="A1327">
        <v>14.369327999999999</v>
      </c>
      <c r="B1327">
        <v>-12.169998</v>
      </c>
      <c r="C1327">
        <v>0</v>
      </c>
      <c r="D1327">
        <v>38.880000000000003</v>
      </c>
      <c r="E1327">
        <v>41.11</v>
      </c>
    </row>
    <row r="1328" spans="1:5" x14ac:dyDescent="0.25">
      <c r="A1328">
        <v>14.379327999999999</v>
      </c>
      <c r="B1328">
        <v>-10.929993</v>
      </c>
      <c r="C1328">
        <v>0</v>
      </c>
      <c r="D1328">
        <v>39.47</v>
      </c>
      <c r="E1328">
        <v>40.520000000000003</v>
      </c>
    </row>
    <row r="1329" spans="1:5" x14ac:dyDescent="0.25">
      <c r="A1329">
        <v>14.389312</v>
      </c>
      <c r="B1329">
        <v>-9.6600040000000007</v>
      </c>
      <c r="C1329">
        <v>0</v>
      </c>
      <c r="D1329">
        <v>40.119999999999997</v>
      </c>
      <c r="E1329">
        <v>39.869999999999997</v>
      </c>
    </row>
    <row r="1330" spans="1:5" x14ac:dyDescent="0.25">
      <c r="A1330">
        <v>14.399308</v>
      </c>
      <c r="B1330">
        <v>-8.3500060000000005</v>
      </c>
      <c r="C1330">
        <v>0</v>
      </c>
      <c r="D1330">
        <v>40.79</v>
      </c>
      <c r="E1330">
        <v>39.200000000000003</v>
      </c>
    </row>
    <row r="1331" spans="1:5" x14ac:dyDescent="0.25">
      <c r="A1331">
        <v>14.409304000000001</v>
      </c>
      <c r="B1331">
        <v>-7.0399932999999999</v>
      </c>
      <c r="C1331">
        <v>0</v>
      </c>
      <c r="D1331">
        <v>41.38</v>
      </c>
      <c r="E1331">
        <v>38.61</v>
      </c>
    </row>
    <row r="1332" spans="1:5" x14ac:dyDescent="0.25">
      <c r="A1332">
        <v>14.4193</v>
      </c>
      <c r="B1332">
        <v>-5.6999969999999998</v>
      </c>
      <c r="C1332">
        <v>0</v>
      </c>
      <c r="D1332">
        <v>42.03</v>
      </c>
      <c r="E1332">
        <v>37.96</v>
      </c>
    </row>
    <row r="1333" spans="1:5" x14ac:dyDescent="0.25">
      <c r="A1333">
        <v>14.429271999999999</v>
      </c>
      <c r="B1333">
        <v>-4.3300020000000004</v>
      </c>
      <c r="C1333">
        <v>0</v>
      </c>
      <c r="D1333">
        <v>42.71</v>
      </c>
      <c r="E1333">
        <v>37.28</v>
      </c>
    </row>
    <row r="1334" spans="1:5" x14ac:dyDescent="0.25">
      <c r="A1334">
        <v>14.439260000000001</v>
      </c>
      <c r="B1334">
        <v>-2.9600067000000001</v>
      </c>
      <c r="C1334">
        <v>0</v>
      </c>
      <c r="D1334">
        <v>43.33</v>
      </c>
      <c r="E1334">
        <v>36.659999999999997</v>
      </c>
    </row>
    <row r="1335" spans="1:5" x14ac:dyDescent="0.25">
      <c r="A1335">
        <v>14.449263999999999</v>
      </c>
      <c r="B1335">
        <v>-1.5700073000000001</v>
      </c>
      <c r="C1335">
        <v>0</v>
      </c>
      <c r="D1335">
        <v>43.94</v>
      </c>
      <c r="E1335">
        <v>36.049999999999997</v>
      </c>
    </row>
    <row r="1336" spans="1:5" x14ac:dyDescent="0.25">
      <c r="A1336">
        <v>14.45926</v>
      </c>
      <c r="B1336">
        <v>-0.17999267999999999</v>
      </c>
      <c r="C1336">
        <v>0</v>
      </c>
      <c r="D1336">
        <v>44.56</v>
      </c>
      <c r="E1336">
        <v>35.43</v>
      </c>
    </row>
    <row r="1337" spans="1:5" x14ac:dyDescent="0.25">
      <c r="A1337">
        <v>14.46926</v>
      </c>
      <c r="B1337">
        <v>1.2200012</v>
      </c>
      <c r="C1337">
        <v>0</v>
      </c>
      <c r="D1337">
        <v>45.17</v>
      </c>
      <c r="E1337">
        <v>34.82</v>
      </c>
    </row>
    <row r="1338" spans="1:5" x14ac:dyDescent="0.25">
      <c r="A1338">
        <v>14.479244</v>
      </c>
      <c r="B1338">
        <v>2.6199949999999999</v>
      </c>
      <c r="C1338">
        <v>0</v>
      </c>
      <c r="D1338">
        <v>45.79</v>
      </c>
      <c r="E1338">
        <v>34.200000000000003</v>
      </c>
    </row>
    <row r="1339" spans="1:5" x14ac:dyDescent="0.25">
      <c r="A1339">
        <v>14.489228000000001</v>
      </c>
      <c r="B1339">
        <v>4.0099945000000004</v>
      </c>
      <c r="C1339">
        <v>0</v>
      </c>
      <c r="D1339">
        <v>46.36</v>
      </c>
      <c r="E1339">
        <v>33.630000000000003</v>
      </c>
    </row>
    <row r="1340" spans="1:5" x14ac:dyDescent="0.25">
      <c r="A1340">
        <v>14.499219999999999</v>
      </c>
      <c r="B1340">
        <v>5.4100036999999999</v>
      </c>
      <c r="C1340">
        <v>0</v>
      </c>
      <c r="D1340">
        <v>46.96</v>
      </c>
      <c r="E1340">
        <v>33.03</v>
      </c>
    </row>
    <row r="1341" spans="1:5" x14ac:dyDescent="0.25">
      <c r="A1341">
        <v>14.509608</v>
      </c>
      <c r="B1341">
        <v>6.7799990000000001</v>
      </c>
      <c r="C1341">
        <v>0</v>
      </c>
      <c r="D1341">
        <v>47.29</v>
      </c>
      <c r="E1341">
        <v>32.700000000000003</v>
      </c>
    </row>
    <row r="1342" spans="1:5" x14ac:dyDescent="0.25">
      <c r="A1342">
        <v>14.519204</v>
      </c>
      <c r="B1342">
        <v>8.1399989999999995</v>
      </c>
      <c r="C1342">
        <v>0</v>
      </c>
      <c r="D1342">
        <v>48.19</v>
      </c>
      <c r="E1342">
        <v>31.8</v>
      </c>
    </row>
    <row r="1343" spans="1:5" x14ac:dyDescent="0.25">
      <c r="A1343">
        <v>14.529216</v>
      </c>
      <c r="B1343">
        <v>9.4799959999999999</v>
      </c>
      <c r="C1343">
        <v>0</v>
      </c>
      <c r="D1343">
        <v>48.5</v>
      </c>
      <c r="E1343">
        <v>31.49</v>
      </c>
    </row>
    <row r="1344" spans="1:5" x14ac:dyDescent="0.25">
      <c r="A1344">
        <v>14.53922</v>
      </c>
      <c r="B1344">
        <v>10.789993000000001</v>
      </c>
      <c r="C1344">
        <v>0</v>
      </c>
      <c r="D1344">
        <v>48.99</v>
      </c>
      <c r="E1344">
        <v>31</v>
      </c>
    </row>
    <row r="1345" spans="1:5" x14ac:dyDescent="0.25">
      <c r="A1345">
        <v>14.549192</v>
      </c>
      <c r="B1345">
        <v>12.080002</v>
      </c>
      <c r="C1345">
        <v>0</v>
      </c>
      <c r="D1345">
        <v>49.45</v>
      </c>
      <c r="E1345">
        <v>30.54</v>
      </c>
    </row>
    <row r="1346" spans="1:5" x14ac:dyDescent="0.25">
      <c r="A1346">
        <v>14.559172</v>
      </c>
      <c r="B1346">
        <v>13.330002</v>
      </c>
      <c r="C1346">
        <v>0</v>
      </c>
      <c r="D1346">
        <v>49.87</v>
      </c>
      <c r="E1346">
        <v>30.12</v>
      </c>
    </row>
    <row r="1347" spans="1:5" x14ac:dyDescent="0.25">
      <c r="A1347">
        <v>14.569191999999999</v>
      </c>
      <c r="B1347">
        <v>14.559998</v>
      </c>
      <c r="C1347">
        <v>0</v>
      </c>
      <c r="D1347">
        <v>50.28</v>
      </c>
      <c r="E1347">
        <v>29.71</v>
      </c>
    </row>
    <row r="1348" spans="1:5" x14ac:dyDescent="0.25">
      <c r="A1348">
        <v>14.579176</v>
      </c>
      <c r="B1348">
        <v>15.75</v>
      </c>
      <c r="C1348">
        <v>0</v>
      </c>
      <c r="D1348">
        <v>50.71</v>
      </c>
      <c r="E1348">
        <v>29.28</v>
      </c>
    </row>
    <row r="1349" spans="1:5" x14ac:dyDescent="0.25">
      <c r="A1349">
        <v>14.589188</v>
      </c>
      <c r="B1349">
        <v>16.919998</v>
      </c>
      <c r="C1349">
        <v>0</v>
      </c>
      <c r="D1349">
        <v>51.11</v>
      </c>
      <c r="E1349">
        <v>28.88</v>
      </c>
    </row>
    <row r="1350" spans="1:5" x14ac:dyDescent="0.25">
      <c r="A1350">
        <v>14.59918</v>
      </c>
      <c r="B1350">
        <v>18.050003</v>
      </c>
      <c r="C1350">
        <v>0</v>
      </c>
      <c r="D1350">
        <v>51.48</v>
      </c>
      <c r="E1350">
        <v>28.51</v>
      </c>
    </row>
    <row r="1351" spans="1:5" x14ac:dyDescent="0.25">
      <c r="A1351">
        <v>14.609144000000001</v>
      </c>
      <c r="B1351">
        <v>19.130005000000001</v>
      </c>
      <c r="C1351">
        <v>0</v>
      </c>
      <c r="D1351">
        <v>51.77</v>
      </c>
      <c r="E1351">
        <v>28.22</v>
      </c>
    </row>
    <row r="1352" spans="1:5" x14ac:dyDescent="0.25">
      <c r="A1352">
        <v>14.619156</v>
      </c>
      <c r="B1352">
        <v>20.160004000000001</v>
      </c>
      <c r="C1352">
        <v>0</v>
      </c>
      <c r="D1352">
        <v>52.01</v>
      </c>
      <c r="E1352">
        <v>27.98</v>
      </c>
    </row>
    <row r="1353" spans="1:5" x14ac:dyDescent="0.25">
      <c r="A1353">
        <v>14.629136000000001</v>
      </c>
      <c r="B1353">
        <v>21.14</v>
      </c>
      <c r="C1353">
        <v>0</v>
      </c>
      <c r="D1353">
        <v>52.3</v>
      </c>
      <c r="E1353">
        <v>27.69</v>
      </c>
    </row>
    <row r="1354" spans="1:5" x14ac:dyDescent="0.25">
      <c r="A1354">
        <v>14.639116</v>
      </c>
      <c r="B1354">
        <v>22.070007</v>
      </c>
      <c r="C1354">
        <v>0</v>
      </c>
      <c r="D1354">
        <v>52.5</v>
      </c>
      <c r="E1354">
        <v>27.49</v>
      </c>
    </row>
    <row r="1355" spans="1:5" x14ac:dyDescent="0.25">
      <c r="A1355">
        <v>14.649124</v>
      </c>
      <c r="B1355">
        <v>22.940002</v>
      </c>
      <c r="C1355">
        <v>0</v>
      </c>
      <c r="D1355">
        <v>52.7</v>
      </c>
      <c r="E1355">
        <v>27.29</v>
      </c>
    </row>
    <row r="1356" spans="1:5" x14ac:dyDescent="0.25">
      <c r="A1356">
        <v>14.65912</v>
      </c>
      <c r="B1356">
        <v>23.740005</v>
      </c>
      <c r="C1356">
        <v>0</v>
      </c>
      <c r="D1356">
        <v>52.78</v>
      </c>
      <c r="E1356">
        <v>27.21</v>
      </c>
    </row>
    <row r="1357" spans="1:5" x14ac:dyDescent="0.25">
      <c r="A1357">
        <v>14.6691</v>
      </c>
      <c r="B1357">
        <v>24.460007000000001</v>
      </c>
      <c r="C1357">
        <v>0</v>
      </c>
      <c r="D1357">
        <v>52.84</v>
      </c>
      <c r="E1357">
        <v>27.15</v>
      </c>
    </row>
    <row r="1358" spans="1:5" x14ac:dyDescent="0.25">
      <c r="A1358">
        <v>14.679076</v>
      </c>
      <c r="B1358">
        <v>25.119994999999999</v>
      </c>
      <c r="C1358">
        <v>0</v>
      </c>
      <c r="D1358">
        <v>52.94</v>
      </c>
      <c r="E1358">
        <v>27.05</v>
      </c>
    </row>
    <row r="1359" spans="1:5" x14ac:dyDescent="0.25">
      <c r="A1359">
        <v>14.689068000000001</v>
      </c>
      <c r="B1359">
        <v>25.699997</v>
      </c>
      <c r="C1359">
        <v>0</v>
      </c>
      <c r="D1359">
        <v>52.87</v>
      </c>
      <c r="E1359">
        <v>27.12</v>
      </c>
    </row>
    <row r="1360" spans="1:5" x14ac:dyDescent="0.25">
      <c r="A1360">
        <v>14.699064</v>
      </c>
      <c r="B1360">
        <v>25.949997</v>
      </c>
      <c r="C1360">
        <v>0</v>
      </c>
      <c r="D1360">
        <v>51.92</v>
      </c>
      <c r="E1360">
        <v>28.07</v>
      </c>
    </row>
    <row r="1361" spans="1:5" x14ac:dyDescent="0.25">
      <c r="A1361">
        <v>14.709052</v>
      </c>
      <c r="B1361">
        <v>25.710007000000001</v>
      </c>
      <c r="C1361">
        <v>0</v>
      </c>
      <c r="D1361">
        <v>50.15</v>
      </c>
      <c r="E1361">
        <v>29.84</v>
      </c>
    </row>
    <row r="1362" spans="1:5" x14ac:dyDescent="0.25">
      <c r="A1362">
        <v>14.719048000000001</v>
      </c>
      <c r="B1362">
        <v>25.220001</v>
      </c>
      <c r="C1362">
        <v>0</v>
      </c>
      <c r="D1362">
        <v>49.14</v>
      </c>
      <c r="E1362">
        <v>30.85</v>
      </c>
    </row>
    <row r="1363" spans="1:5" x14ac:dyDescent="0.25">
      <c r="A1363">
        <v>14.729028</v>
      </c>
      <c r="B1363">
        <v>24.660004000000001</v>
      </c>
      <c r="C1363">
        <v>0</v>
      </c>
      <c r="D1363">
        <v>48.64</v>
      </c>
      <c r="E1363">
        <v>31.35</v>
      </c>
    </row>
    <row r="1364" spans="1:5" x14ac:dyDescent="0.25">
      <c r="A1364">
        <v>14.739024000000001</v>
      </c>
      <c r="B1364">
        <v>24.020004</v>
      </c>
      <c r="C1364">
        <v>0</v>
      </c>
      <c r="D1364">
        <v>48.12</v>
      </c>
      <c r="E1364">
        <v>31.87</v>
      </c>
    </row>
    <row r="1365" spans="1:5" x14ac:dyDescent="0.25">
      <c r="A1365">
        <v>14.749024</v>
      </c>
      <c r="B1365">
        <v>23.300003</v>
      </c>
      <c r="C1365">
        <v>0</v>
      </c>
      <c r="D1365">
        <v>47.52</v>
      </c>
      <c r="E1365">
        <v>32.47</v>
      </c>
    </row>
    <row r="1366" spans="1:5" x14ac:dyDescent="0.25">
      <c r="A1366">
        <v>14.759024</v>
      </c>
      <c r="B1366">
        <v>22.479996</v>
      </c>
      <c r="C1366">
        <v>0</v>
      </c>
      <c r="D1366">
        <v>46.86</v>
      </c>
      <c r="E1366">
        <v>33.130000000000003</v>
      </c>
    </row>
    <row r="1367" spans="1:5" x14ac:dyDescent="0.25">
      <c r="A1367">
        <v>14.769024</v>
      </c>
      <c r="B1367">
        <v>21.600006</v>
      </c>
      <c r="C1367">
        <v>0</v>
      </c>
      <c r="D1367">
        <v>46.29</v>
      </c>
      <c r="E1367">
        <v>33.700000000000003</v>
      </c>
    </row>
    <row r="1368" spans="1:5" x14ac:dyDescent="0.25">
      <c r="A1368">
        <v>14.779012</v>
      </c>
      <c r="B1368">
        <v>20.669998</v>
      </c>
      <c r="C1368">
        <v>0</v>
      </c>
      <c r="D1368">
        <v>45.7</v>
      </c>
      <c r="E1368">
        <v>34.29</v>
      </c>
    </row>
    <row r="1369" spans="1:5" x14ac:dyDescent="0.25">
      <c r="A1369">
        <v>14.789008000000001</v>
      </c>
      <c r="B1369">
        <v>19.699997</v>
      </c>
      <c r="C1369">
        <v>0</v>
      </c>
      <c r="D1369">
        <v>45.16</v>
      </c>
      <c r="E1369">
        <v>34.83</v>
      </c>
    </row>
    <row r="1370" spans="1:5" x14ac:dyDescent="0.25">
      <c r="A1370">
        <v>14.798999999999999</v>
      </c>
      <c r="B1370">
        <v>18.690002</v>
      </c>
      <c r="C1370">
        <v>0</v>
      </c>
      <c r="D1370">
        <v>44.61</v>
      </c>
      <c r="E1370">
        <v>35.380000000000003</v>
      </c>
    </row>
    <row r="1371" spans="1:5" x14ac:dyDescent="0.25">
      <c r="A1371">
        <v>14.80898</v>
      </c>
      <c r="B1371">
        <v>17.679993</v>
      </c>
      <c r="C1371">
        <v>0</v>
      </c>
      <c r="D1371">
        <v>44.18</v>
      </c>
      <c r="E1371">
        <v>35.81</v>
      </c>
    </row>
    <row r="1372" spans="1:5" x14ac:dyDescent="0.25">
      <c r="A1372">
        <v>14.818987999999999</v>
      </c>
      <c r="B1372">
        <v>16.630005000000001</v>
      </c>
      <c r="C1372">
        <v>0</v>
      </c>
      <c r="D1372">
        <v>43.58</v>
      </c>
      <c r="E1372">
        <v>36.409999999999997</v>
      </c>
    </row>
    <row r="1373" spans="1:5" x14ac:dyDescent="0.25">
      <c r="A1373">
        <v>14.829368000000001</v>
      </c>
      <c r="B1373">
        <v>15.509994499999999</v>
      </c>
      <c r="C1373">
        <v>0</v>
      </c>
      <c r="D1373">
        <v>43.03</v>
      </c>
      <c r="E1373">
        <v>36.96</v>
      </c>
    </row>
    <row r="1374" spans="1:5" x14ac:dyDescent="0.25">
      <c r="A1374">
        <v>14.838976000000001</v>
      </c>
      <c r="B1374">
        <v>14.350006</v>
      </c>
      <c r="C1374">
        <v>0</v>
      </c>
      <c r="D1374">
        <v>42.1</v>
      </c>
      <c r="E1374">
        <v>37.89</v>
      </c>
    </row>
    <row r="1375" spans="1:5" x14ac:dyDescent="0.25">
      <c r="A1375">
        <v>14.848979999999999</v>
      </c>
      <c r="B1375">
        <v>13.139999</v>
      </c>
      <c r="C1375">
        <v>0</v>
      </c>
      <c r="D1375">
        <v>41.55</v>
      </c>
      <c r="E1375">
        <v>38.44</v>
      </c>
    </row>
    <row r="1376" spans="1:5" x14ac:dyDescent="0.25">
      <c r="A1376">
        <v>14.858972</v>
      </c>
      <c r="B1376">
        <v>11.880005000000001</v>
      </c>
      <c r="C1376">
        <v>0</v>
      </c>
      <c r="D1376">
        <v>40.869999999999997</v>
      </c>
      <c r="E1376">
        <v>39.119999999999997</v>
      </c>
    </row>
    <row r="1377" spans="1:5" x14ac:dyDescent="0.25">
      <c r="A1377">
        <v>14.868968000000001</v>
      </c>
      <c r="B1377">
        <v>10.580002</v>
      </c>
      <c r="C1377">
        <v>0</v>
      </c>
      <c r="D1377">
        <v>40.17</v>
      </c>
      <c r="E1377">
        <v>39.82</v>
      </c>
    </row>
    <row r="1378" spans="1:5" x14ac:dyDescent="0.25">
      <c r="A1378">
        <v>14.878956000000001</v>
      </c>
      <c r="B1378">
        <v>9.2599944999999995</v>
      </c>
      <c r="C1378">
        <v>0</v>
      </c>
      <c r="D1378">
        <v>39.56</v>
      </c>
      <c r="E1378">
        <v>40.43</v>
      </c>
    </row>
    <row r="1379" spans="1:5" x14ac:dyDescent="0.25">
      <c r="A1379">
        <v>14.88894</v>
      </c>
      <c r="B1379">
        <v>7.9199979999999996</v>
      </c>
      <c r="C1379">
        <v>0</v>
      </c>
      <c r="D1379">
        <v>38.880000000000003</v>
      </c>
      <c r="E1379">
        <v>41.11</v>
      </c>
    </row>
    <row r="1380" spans="1:5" x14ac:dyDescent="0.25">
      <c r="A1380">
        <v>14.898932</v>
      </c>
      <c r="B1380">
        <v>6.5899963000000001</v>
      </c>
      <c r="C1380">
        <v>0</v>
      </c>
      <c r="D1380">
        <v>38.380000000000003</v>
      </c>
      <c r="E1380">
        <v>41.61</v>
      </c>
    </row>
    <row r="1381" spans="1:5" x14ac:dyDescent="0.25">
      <c r="A1381">
        <v>14.908928</v>
      </c>
      <c r="B1381">
        <v>5.25</v>
      </c>
      <c r="C1381">
        <v>0</v>
      </c>
      <c r="D1381">
        <v>37.78</v>
      </c>
      <c r="E1381">
        <v>42.21</v>
      </c>
    </row>
    <row r="1382" spans="1:5" x14ac:dyDescent="0.25">
      <c r="A1382">
        <v>14.918908</v>
      </c>
      <c r="B1382">
        <v>3.8899994000000002</v>
      </c>
      <c r="C1382">
        <v>0</v>
      </c>
      <c r="D1382">
        <v>37.119999999999997</v>
      </c>
      <c r="E1382">
        <v>42.87</v>
      </c>
    </row>
    <row r="1383" spans="1:5" x14ac:dyDescent="0.25">
      <c r="A1383">
        <v>14.928888000000001</v>
      </c>
      <c r="B1383">
        <v>2.5200043000000001</v>
      </c>
      <c r="C1383">
        <v>0</v>
      </c>
      <c r="D1383">
        <v>36.49</v>
      </c>
      <c r="E1383">
        <v>43.5</v>
      </c>
    </row>
    <row r="1384" spans="1:5" x14ac:dyDescent="0.25">
      <c r="A1384">
        <v>14.938908</v>
      </c>
      <c r="B1384">
        <v>1.1199950999999999</v>
      </c>
      <c r="C1384">
        <v>0</v>
      </c>
      <c r="D1384">
        <v>35.81</v>
      </c>
      <c r="E1384">
        <v>44.18</v>
      </c>
    </row>
    <row r="1385" spans="1:5" x14ac:dyDescent="0.25">
      <c r="A1385">
        <v>14.948880000000001</v>
      </c>
      <c r="B1385">
        <v>-0.30000304999999999</v>
      </c>
      <c r="C1385">
        <v>0</v>
      </c>
      <c r="D1385">
        <v>35.119999999999997</v>
      </c>
      <c r="E1385">
        <v>44.87</v>
      </c>
    </row>
    <row r="1386" spans="1:5" x14ac:dyDescent="0.25">
      <c r="A1386">
        <v>14.958888</v>
      </c>
      <c r="B1386">
        <v>-1.7200012</v>
      </c>
      <c r="C1386">
        <v>0</v>
      </c>
      <c r="D1386">
        <v>34.520000000000003</v>
      </c>
      <c r="E1386">
        <v>45.47</v>
      </c>
    </row>
    <row r="1387" spans="1:5" x14ac:dyDescent="0.25">
      <c r="A1387">
        <v>14.968868000000001</v>
      </c>
      <c r="B1387">
        <v>-3.149994</v>
      </c>
      <c r="C1387">
        <v>0</v>
      </c>
      <c r="D1387">
        <v>33.880000000000003</v>
      </c>
      <c r="E1387">
        <v>46.11</v>
      </c>
    </row>
    <row r="1388" spans="1:5" x14ac:dyDescent="0.25">
      <c r="A1388">
        <v>14.978852</v>
      </c>
      <c r="B1388">
        <v>-4.5599976</v>
      </c>
      <c r="C1388">
        <v>0</v>
      </c>
      <c r="D1388">
        <v>33.35</v>
      </c>
      <c r="E1388">
        <v>46.64</v>
      </c>
    </row>
    <row r="1389" spans="1:5" x14ac:dyDescent="0.25">
      <c r="A1389">
        <v>14.988864</v>
      </c>
      <c r="B1389">
        <v>-5.9499969999999998</v>
      </c>
      <c r="C1389">
        <v>0</v>
      </c>
      <c r="D1389">
        <v>32.82</v>
      </c>
      <c r="E1389">
        <v>47.17</v>
      </c>
    </row>
    <row r="1390" spans="1:5" x14ac:dyDescent="0.25">
      <c r="A1390">
        <v>14.998863999999999</v>
      </c>
      <c r="B1390">
        <v>-7.3200073000000003</v>
      </c>
      <c r="C1390">
        <v>0</v>
      </c>
      <c r="D1390">
        <v>32.33</v>
      </c>
      <c r="E1390">
        <v>47.66</v>
      </c>
    </row>
    <row r="1391" spans="1:5" x14ac:dyDescent="0.25">
      <c r="A1391">
        <v>15.008856</v>
      </c>
      <c r="B1391">
        <v>-8.6600040000000007</v>
      </c>
      <c r="C1391">
        <v>0</v>
      </c>
      <c r="D1391">
        <v>31.82</v>
      </c>
      <c r="E1391">
        <v>48.17</v>
      </c>
    </row>
    <row r="1392" spans="1:5" x14ac:dyDescent="0.25">
      <c r="A1392">
        <v>15.018840000000001</v>
      </c>
      <c r="B1392">
        <v>-9.9799959999999999</v>
      </c>
      <c r="C1392">
        <v>0</v>
      </c>
      <c r="D1392">
        <v>31.34</v>
      </c>
      <c r="E1392">
        <v>48.65</v>
      </c>
    </row>
    <row r="1393" spans="1:5" x14ac:dyDescent="0.25">
      <c r="A1393">
        <v>15.028840000000001</v>
      </c>
      <c r="B1393">
        <v>-11.270004</v>
      </c>
      <c r="C1393">
        <v>0</v>
      </c>
      <c r="D1393">
        <v>30.9</v>
      </c>
      <c r="E1393">
        <v>49.09</v>
      </c>
    </row>
    <row r="1394" spans="1:5" x14ac:dyDescent="0.25">
      <c r="A1394">
        <v>15.038831999999999</v>
      </c>
      <c r="B1394">
        <v>-12.529999</v>
      </c>
      <c r="C1394">
        <v>0</v>
      </c>
      <c r="D1394">
        <v>30.45</v>
      </c>
      <c r="E1394">
        <v>49.54</v>
      </c>
    </row>
    <row r="1395" spans="1:5" x14ac:dyDescent="0.25">
      <c r="A1395">
        <v>15.048804000000001</v>
      </c>
      <c r="B1395">
        <v>-13.759994499999999</v>
      </c>
      <c r="C1395">
        <v>0</v>
      </c>
      <c r="D1395">
        <v>30.01</v>
      </c>
      <c r="E1395">
        <v>49.98</v>
      </c>
    </row>
    <row r="1396" spans="1:5" x14ac:dyDescent="0.25">
      <c r="A1396">
        <v>15.058812</v>
      </c>
      <c r="B1396">
        <v>-14.949997</v>
      </c>
      <c r="C1396">
        <v>0</v>
      </c>
      <c r="D1396">
        <v>29.64</v>
      </c>
      <c r="E1396">
        <v>50.35</v>
      </c>
    </row>
    <row r="1397" spans="1:5" x14ac:dyDescent="0.25">
      <c r="A1397">
        <v>15.068808000000001</v>
      </c>
      <c r="B1397">
        <v>-16.119994999999999</v>
      </c>
      <c r="C1397">
        <v>0</v>
      </c>
      <c r="D1397">
        <v>29.24</v>
      </c>
      <c r="E1397">
        <v>50.75</v>
      </c>
    </row>
    <row r="1398" spans="1:5" x14ac:dyDescent="0.25">
      <c r="A1398">
        <v>15.078808</v>
      </c>
      <c r="B1398">
        <v>-17.240005</v>
      </c>
      <c r="C1398">
        <v>0</v>
      </c>
      <c r="D1398">
        <v>28.91</v>
      </c>
      <c r="E1398">
        <v>51.08</v>
      </c>
    </row>
    <row r="1399" spans="1:5" x14ac:dyDescent="0.25">
      <c r="A1399">
        <v>15.088784</v>
      </c>
      <c r="B1399">
        <v>-18.289992999999999</v>
      </c>
      <c r="C1399">
        <v>0</v>
      </c>
      <c r="D1399">
        <v>28.69</v>
      </c>
      <c r="E1399">
        <v>51.3</v>
      </c>
    </row>
    <row r="1400" spans="1:5" x14ac:dyDescent="0.25">
      <c r="A1400">
        <v>15.098772</v>
      </c>
      <c r="B1400">
        <v>-19.279999</v>
      </c>
      <c r="C1400">
        <v>0</v>
      </c>
      <c r="D1400">
        <v>28.44</v>
      </c>
      <c r="E1400">
        <v>51.55</v>
      </c>
    </row>
    <row r="1401" spans="1:5" x14ac:dyDescent="0.25">
      <c r="A1401">
        <v>15.108772</v>
      </c>
      <c r="B1401">
        <v>-20.229996</v>
      </c>
      <c r="C1401">
        <v>0</v>
      </c>
      <c r="D1401">
        <v>28.2</v>
      </c>
      <c r="E1401">
        <v>51.79</v>
      </c>
    </row>
    <row r="1402" spans="1:5" x14ac:dyDescent="0.25">
      <c r="A1402">
        <v>15.118788</v>
      </c>
      <c r="B1402">
        <v>-21.14</v>
      </c>
      <c r="C1402">
        <v>0</v>
      </c>
      <c r="D1402">
        <v>27.98</v>
      </c>
      <c r="E1402">
        <v>52.01</v>
      </c>
    </row>
    <row r="1403" spans="1:5" x14ac:dyDescent="0.25">
      <c r="A1403">
        <v>15.12876</v>
      </c>
      <c r="B1403">
        <v>-21.970001</v>
      </c>
      <c r="C1403">
        <v>0</v>
      </c>
      <c r="D1403">
        <v>27.85</v>
      </c>
      <c r="E1403">
        <v>52.14</v>
      </c>
    </row>
    <row r="1404" spans="1:5" x14ac:dyDescent="0.25">
      <c r="A1404">
        <v>15.138764</v>
      </c>
      <c r="B1404">
        <v>-22.740005</v>
      </c>
      <c r="C1404">
        <v>0</v>
      </c>
      <c r="D1404">
        <v>27.74</v>
      </c>
      <c r="E1404">
        <v>52.25</v>
      </c>
    </row>
    <row r="1405" spans="1:5" x14ac:dyDescent="0.25">
      <c r="A1405">
        <v>15.148744000000001</v>
      </c>
      <c r="B1405">
        <v>-23.440002</v>
      </c>
      <c r="C1405">
        <v>0</v>
      </c>
      <c r="D1405">
        <v>27.63</v>
      </c>
      <c r="E1405">
        <v>52.36</v>
      </c>
    </row>
    <row r="1406" spans="1:5" x14ac:dyDescent="0.25">
      <c r="A1406">
        <v>15.158732000000001</v>
      </c>
      <c r="B1406">
        <v>-24.089995999999999</v>
      </c>
      <c r="C1406">
        <v>0</v>
      </c>
      <c r="D1406">
        <v>27.55</v>
      </c>
      <c r="E1406">
        <v>52.44</v>
      </c>
    </row>
    <row r="1407" spans="1:5" x14ac:dyDescent="0.25">
      <c r="A1407">
        <v>15.168728</v>
      </c>
      <c r="B1407">
        <v>-24.679993</v>
      </c>
      <c r="C1407">
        <v>0</v>
      </c>
      <c r="D1407">
        <v>27.52</v>
      </c>
      <c r="E1407">
        <v>52.47</v>
      </c>
    </row>
    <row r="1408" spans="1:5" x14ac:dyDescent="0.25">
      <c r="A1408">
        <v>15.178736000000001</v>
      </c>
      <c r="B1408">
        <v>-25.199997</v>
      </c>
      <c r="C1408">
        <v>0</v>
      </c>
      <c r="D1408">
        <v>27.51</v>
      </c>
      <c r="E1408">
        <v>52.48</v>
      </c>
    </row>
    <row r="1409" spans="1:5" x14ac:dyDescent="0.25">
      <c r="A1409">
        <v>15.188708</v>
      </c>
      <c r="B1409">
        <v>-25.630005000000001</v>
      </c>
      <c r="C1409">
        <v>0</v>
      </c>
      <c r="D1409">
        <v>27.6</v>
      </c>
      <c r="E1409">
        <v>52.39</v>
      </c>
    </row>
    <row r="1410" spans="1:5" x14ac:dyDescent="0.25">
      <c r="A1410">
        <v>15.198703999999999</v>
      </c>
      <c r="B1410">
        <v>-25.990005</v>
      </c>
      <c r="C1410">
        <v>0</v>
      </c>
      <c r="D1410">
        <v>27.73</v>
      </c>
      <c r="E1410">
        <v>52.26</v>
      </c>
    </row>
    <row r="1411" spans="1:5" x14ac:dyDescent="0.25">
      <c r="A1411">
        <v>15.208691999999999</v>
      </c>
      <c r="B1411">
        <v>-26.259995</v>
      </c>
      <c r="C1411">
        <v>0</v>
      </c>
      <c r="D1411">
        <v>27.88</v>
      </c>
      <c r="E1411">
        <v>52.11</v>
      </c>
    </row>
    <row r="1412" spans="1:5" x14ac:dyDescent="0.25">
      <c r="A1412">
        <v>15.218684</v>
      </c>
      <c r="B1412">
        <v>-26.470001</v>
      </c>
      <c r="C1412">
        <v>0</v>
      </c>
      <c r="D1412">
        <v>28.01</v>
      </c>
      <c r="E1412">
        <v>51.98</v>
      </c>
    </row>
    <row r="1413" spans="1:5" x14ac:dyDescent="0.25">
      <c r="A1413">
        <v>15.22908</v>
      </c>
      <c r="B1413">
        <v>-26.600006</v>
      </c>
      <c r="C1413">
        <v>0</v>
      </c>
      <c r="D1413">
        <v>28.24</v>
      </c>
      <c r="E1413">
        <v>51.75</v>
      </c>
    </row>
    <row r="1414" spans="1:5" x14ac:dyDescent="0.25">
      <c r="A1414">
        <v>15.238688</v>
      </c>
      <c r="B1414">
        <v>-26.649994</v>
      </c>
      <c r="C1414">
        <v>0</v>
      </c>
      <c r="D1414">
        <v>28.43</v>
      </c>
      <c r="E1414">
        <v>51.56</v>
      </c>
    </row>
    <row r="1415" spans="1:5" x14ac:dyDescent="0.25">
      <c r="A1415">
        <v>15.248664</v>
      </c>
      <c r="B1415">
        <v>-26.64</v>
      </c>
      <c r="C1415">
        <v>0</v>
      </c>
      <c r="D1415">
        <v>28.68</v>
      </c>
      <c r="E1415">
        <v>51.31</v>
      </c>
    </row>
    <row r="1416" spans="1:5" x14ac:dyDescent="0.25">
      <c r="A1416">
        <v>15.258632</v>
      </c>
      <c r="B1416">
        <v>-26.539992999999999</v>
      </c>
      <c r="C1416">
        <v>0</v>
      </c>
      <c r="D1416">
        <v>29</v>
      </c>
      <c r="E1416">
        <v>50.99</v>
      </c>
    </row>
    <row r="1417" spans="1:5" x14ac:dyDescent="0.25">
      <c r="A1417">
        <v>15.268636000000001</v>
      </c>
      <c r="B1417">
        <v>-26.369994999999999</v>
      </c>
      <c r="C1417">
        <v>0</v>
      </c>
      <c r="D1417">
        <v>29.3</v>
      </c>
      <c r="E1417">
        <v>50.69</v>
      </c>
    </row>
    <row r="1418" spans="1:5" x14ac:dyDescent="0.25">
      <c r="A1418">
        <v>15.278627999999999</v>
      </c>
      <c r="B1418">
        <v>-26.119994999999999</v>
      </c>
      <c r="C1418">
        <v>0</v>
      </c>
      <c r="D1418">
        <v>29.7</v>
      </c>
      <c r="E1418">
        <v>50.29</v>
      </c>
    </row>
    <row r="1419" spans="1:5" x14ac:dyDescent="0.25">
      <c r="A1419">
        <v>15.288632</v>
      </c>
      <c r="B1419">
        <v>-25.789992999999999</v>
      </c>
      <c r="C1419">
        <v>0</v>
      </c>
      <c r="D1419">
        <v>30.08</v>
      </c>
      <c r="E1419">
        <v>49.91</v>
      </c>
    </row>
    <row r="1420" spans="1:5" x14ac:dyDescent="0.25">
      <c r="A1420">
        <v>15.298612</v>
      </c>
      <c r="B1420">
        <v>-25.380005000000001</v>
      </c>
      <c r="C1420">
        <v>0</v>
      </c>
      <c r="D1420">
        <v>30.55</v>
      </c>
      <c r="E1420">
        <v>49.44</v>
      </c>
    </row>
    <row r="1421" spans="1:5" x14ac:dyDescent="0.25">
      <c r="A1421">
        <v>15.308608</v>
      </c>
      <c r="B1421">
        <v>-24.899994</v>
      </c>
      <c r="C1421">
        <v>0</v>
      </c>
      <c r="D1421">
        <v>30.95</v>
      </c>
      <c r="E1421">
        <v>49.04</v>
      </c>
    </row>
    <row r="1422" spans="1:5" x14ac:dyDescent="0.25">
      <c r="A1422">
        <v>15.318592000000001</v>
      </c>
      <c r="B1422">
        <v>-24.36</v>
      </c>
      <c r="C1422">
        <v>0</v>
      </c>
      <c r="D1422">
        <v>31.43</v>
      </c>
      <c r="E1422">
        <v>48.56</v>
      </c>
    </row>
    <row r="1423" spans="1:5" x14ac:dyDescent="0.25">
      <c r="A1423">
        <v>15.328604</v>
      </c>
      <c r="B1423">
        <v>-23.740005</v>
      </c>
      <c r="C1423">
        <v>0</v>
      </c>
      <c r="D1423">
        <v>31.92</v>
      </c>
      <c r="E1423">
        <v>48.07</v>
      </c>
    </row>
    <row r="1424" spans="1:5" x14ac:dyDescent="0.25">
      <c r="A1424">
        <v>15.338588</v>
      </c>
      <c r="B1424">
        <v>-23.070007</v>
      </c>
      <c r="C1424">
        <v>0</v>
      </c>
      <c r="D1424">
        <v>32.380000000000003</v>
      </c>
      <c r="E1424">
        <v>47.61</v>
      </c>
    </row>
    <row r="1425" spans="1:5" x14ac:dyDescent="0.25">
      <c r="A1425">
        <v>15.34858</v>
      </c>
      <c r="B1425">
        <v>-22.350006</v>
      </c>
      <c r="C1425">
        <v>0</v>
      </c>
      <c r="D1425">
        <v>32.89</v>
      </c>
      <c r="E1425">
        <v>47.1</v>
      </c>
    </row>
    <row r="1426" spans="1:5" x14ac:dyDescent="0.25">
      <c r="A1426">
        <v>15.358575999999999</v>
      </c>
      <c r="B1426">
        <v>-21.539992999999999</v>
      </c>
      <c r="C1426">
        <v>0</v>
      </c>
      <c r="D1426">
        <v>33.479999999999997</v>
      </c>
      <c r="E1426">
        <v>46.51</v>
      </c>
    </row>
    <row r="1427" spans="1:5" x14ac:dyDescent="0.25">
      <c r="A1427">
        <v>15.368584</v>
      </c>
      <c r="B1427">
        <v>-20.679993</v>
      </c>
      <c r="C1427">
        <v>0</v>
      </c>
      <c r="D1427">
        <v>34.06</v>
      </c>
      <c r="E1427">
        <v>45.93</v>
      </c>
    </row>
    <row r="1428" spans="1:5" x14ac:dyDescent="0.25">
      <c r="A1428">
        <v>15.378576000000001</v>
      </c>
      <c r="B1428">
        <v>-19.759995</v>
      </c>
      <c r="C1428">
        <v>0</v>
      </c>
      <c r="D1428">
        <v>34.619999999999997</v>
      </c>
      <c r="E1428">
        <v>45.37</v>
      </c>
    </row>
    <row r="1429" spans="1:5" x14ac:dyDescent="0.25">
      <c r="A1429">
        <v>15.388564000000001</v>
      </c>
      <c r="B1429">
        <v>-18.809998</v>
      </c>
      <c r="C1429">
        <v>0</v>
      </c>
      <c r="D1429">
        <v>35.17</v>
      </c>
      <c r="E1429">
        <v>44.82</v>
      </c>
    </row>
    <row r="1430" spans="1:5" x14ac:dyDescent="0.25">
      <c r="A1430">
        <v>15.398555999999999</v>
      </c>
      <c r="B1430">
        <v>-17.800003</v>
      </c>
      <c r="C1430">
        <v>0</v>
      </c>
      <c r="D1430">
        <v>35.75</v>
      </c>
      <c r="E1430">
        <v>44.24</v>
      </c>
    </row>
    <row r="1431" spans="1:5" x14ac:dyDescent="0.25">
      <c r="A1431">
        <v>15.408552</v>
      </c>
      <c r="B1431">
        <v>-16.720001</v>
      </c>
      <c r="C1431">
        <v>0</v>
      </c>
      <c r="D1431">
        <v>36.479999999999997</v>
      </c>
      <c r="E1431">
        <v>43.51</v>
      </c>
    </row>
    <row r="1432" spans="1:5" x14ac:dyDescent="0.25">
      <c r="A1432">
        <v>15.418532000000001</v>
      </c>
      <c r="B1432">
        <v>-15.589995999999999</v>
      </c>
      <c r="C1432">
        <v>0</v>
      </c>
      <c r="D1432">
        <v>37.090000000000003</v>
      </c>
      <c r="E1432">
        <v>42.9</v>
      </c>
    </row>
    <row r="1433" spans="1:5" x14ac:dyDescent="0.25">
      <c r="A1433">
        <v>15.428547999999999</v>
      </c>
      <c r="B1433">
        <v>-14.440002</v>
      </c>
      <c r="C1433">
        <v>0</v>
      </c>
      <c r="D1433">
        <v>37.659999999999997</v>
      </c>
      <c r="E1433">
        <v>42.33</v>
      </c>
    </row>
    <row r="1434" spans="1:5" x14ac:dyDescent="0.25">
      <c r="A1434">
        <v>15.438532</v>
      </c>
      <c r="B1434">
        <v>-13.25</v>
      </c>
      <c r="C1434">
        <v>0</v>
      </c>
      <c r="D1434">
        <v>38.340000000000003</v>
      </c>
      <c r="E1434">
        <v>41.65</v>
      </c>
    </row>
    <row r="1435" spans="1:5" x14ac:dyDescent="0.25">
      <c r="A1435">
        <v>15.448532</v>
      </c>
      <c r="B1435">
        <v>-12.029999</v>
      </c>
      <c r="C1435">
        <v>0</v>
      </c>
      <c r="D1435">
        <v>38.93</v>
      </c>
      <c r="E1435">
        <v>41.06</v>
      </c>
    </row>
    <row r="1436" spans="1:5" x14ac:dyDescent="0.25">
      <c r="A1436">
        <v>15.458532</v>
      </c>
      <c r="B1436">
        <v>-10.789993000000001</v>
      </c>
      <c r="C1436">
        <v>0</v>
      </c>
      <c r="D1436">
        <v>39.53</v>
      </c>
      <c r="E1436">
        <v>40.46</v>
      </c>
    </row>
    <row r="1437" spans="1:5" x14ac:dyDescent="0.25">
      <c r="A1437">
        <v>15.468512</v>
      </c>
      <c r="B1437">
        <v>-9.4900055000000005</v>
      </c>
      <c r="C1437">
        <v>0</v>
      </c>
      <c r="D1437">
        <v>40.29</v>
      </c>
      <c r="E1437">
        <v>39.700000000000003</v>
      </c>
    </row>
    <row r="1438" spans="1:5" x14ac:dyDescent="0.25">
      <c r="A1438">
        <v>15.478503999999999</v>
      </c>
      <c r="B1438">
        <v>-8.1499939999999995</v>
      </c>
      <c r="C1438">
        <v>0</v>
      </c>
      <c r="D1438">
        <v>40.98</v>
      </c>
      <c r="E1438">
        <v>39.01</v>
      </c>
    </row>
    <row r="1439" spans="1:5" x14ac:dyDescent="0.25">
      <c r="A1439">
        <v>15.4885</v>
      </c>
      <c r="B1439">
        <v>-6.8000030000000002</v>
      </c>
      <c r="C1439">
        <v>0</v>
      </c>
      <c r="D1439">
        <v>41.6</v>
      </c>
      <c r="E1439">
        <v>38.39</v>
      </c>
    </row>
    <row r="1440" spans="1:5" x14ac:dyDescent="0.25">
      <c r="A1440">
        <v>15.498476</v>
      </c>
      <c r="B1440">
        <v>-5.4199979999999996</v>
      </c>
      <c r="C1440">
        <v>0</v>
      </c>
      <c r="D1440">
        <v>42.29</v>
      </c>
      <c r="E1440">
        <v>37.700000000000003</v>
      </c>
    </row>
    <row r="1441" spans="1:5" x14ac:dyDescent="0.25">
      <c r="A1441">
        <v>15.508468000000001</v>
      </c>
      <c r="B1441">
        <v>-4.0200043000000001</v>
      </c>
      <c r="C1441">
        <v>0</v>
      </c>
      <c r="D1441">
        <v>42.95</v>
      </c>
      <c r="E1441">
        <v>37.04</v>
      </c>
    </row>
    <row r="1442" spans="1:5" x14ac:dyDescent="0.25">
      <c r="A1442">
        <v>15.518471999999999</v>
      </c>
      <c r="B1442">
        <v>-2.6300050000000001</v>
      </c>
      <c r="C1442">
        <v>0</v>
      </c>
      <c r="D1442">
        <v>43.52</v>
      </c>
      <c r="E1442">
        <v>36.47</v>
      </c>
    </row>
    <row r="1443" spans="1:5" x14ac:dyDescent="0.25">
      <c r="A1443">
        <v>15.528472000000001</v>
      </c>
      <c r="B1443">
        <v>-1.2100067000000001</v>
      </c>
      <c r="C1443">
        <v>0</v>
      </c>
      <c r="D1443">
        <v>44.2</v>
      </c>
      <c r="E1443">
        <v>35.79</v>
      </c>
    </row>
    <row r="1444" spans="1:5" x14ac:dyDescent="0.25">
      <c r="A1444">
        <v>15.53844</v>
      </c>
      <c r="B1444">
        <v>0.19999695000000001</v>
      </c>
      <c r="C1444">
        <v>0</v>
      </c>
      <c r="D1444">
        <v>44.8</v>
      </c>
      <c r="E1444">
        <v>35.19</v>
      </c>
    </row>
    <row r="1445" spans="1:5" x14ac:dyDescent="0.25">
      <c r="A1445">
        <v>15.548456</v>
      </c>
      <c r="B1445">
        <v>1.6300049000000001</v>
      </c>
      <c r="C1445">
        <v>0</v>
      </c>
      <c r="D1445">
        <v>45.46</v>
      </c>
      <c r="E1445">
        <v>34.53</v>
      </c>
    </row>
    <row r="1446" spans="1:5" x14ac:dyDescent="0.25">
      <c r="A1446">
        <v>15.558427999999999</v>
      </c>
      <c r="B1446">
        <v>3.0599976</v>
      </c>
      <c r="C1446">
        <v>0</v>
      </c>
      <c r="D1446">
        <v>46.07</v>
      </c>
      <c r="E1446">
        <v>33.92</v>
      </c>
    </row>
    <row r="1447" spans="1:5" x14ac:dyDescent="0.25">
      <c r="A1447">
        <v>15.56842</v>
      </c>
      <c r="B1447">
        <v>4.4799956999999999</v>
      </c>
      <c r="C1447">
        <v>0</v>
      </c>
      <c r="D1447">
        <v>46.67</v>
      </c>
      <c r="E1447">
        <v>33.32</v>
      </c>
    </row>
    <row r="1448" spans="1:5" x14ac:dyDescent="0.25">
      <c r="A1448">
        <v>15.578428000000001</v>
      </c>
      <c r="B1448">
        <v>5.8899993999999998</v>
      </c>
      <c r="C1448">
        <v>0</v>
      </c>
      <c r="D1448">
        <v>47.21</v>
      </c>
      <c r="E1448">
        <v>32.78</v>
      </c>
    </row>
    <row r="1449" spans="1:5" x14ac:dyDescent="0.25">
      <c r="A1449">
        <v>15.588416</v>
      </c>
      <c r="B1449">
        <v>7.3000030000000002</v>
      </c>
      <c r="C1449">
        <v>0</v>
      </c>
      <c r="D1449">
        <v>47.81</v>
      </c>
      <c r="E1449">
        <v>32.18</v>
      </c>
    </row>
    <row r="1450" spans="1:5" x14ac:dyDescent="0.25">
      <c r="A1450">
        <v>15.598407999999999</v>
      </c>
      <c r="B1450">
        <v>8.6799929999999996</v>
      </c>
      <c r="C1450">
        <v>0</v>
      </c>
      <c r="D1450">
        <v>48.31</v>
      </c>
      <c r="E1450">
        <v>31.68</v>
      </c>
    </row>
    <row r="1451" spans="1:5" x14ac:dyDescent="0.25">
      <c r="A1451">
        <v>15.608404</v>
      </c>
      <c r="B1451">
        <v>10.050003</v>
      </c>
      <c r="C1451">
        <v>0</v>
      </c>
      <c r="D1451">
        <v>48.83</v>
      </c>
      <c r="E1451">
        <v>31.16</v>
      </c>
    </row>
    <row r="1452" spans="1:5" x14ac:dyDescent="0.25">
      <c r="A1452">
        <v>15.618411999999999</v>
      </c>
      <c r="B1452">
        <v>11.389999</v>
      </c>
      <c r="C1452">
        <v>0</v>
      </c>
      <c r="D1452">
        <v>49.35</v>
      </c>
      <c r="E1452">
        <v>30.64</v>
      </c>
    </row>
    <row r="1453" spans="1:5" x14ac:dyDescent="0.25">
      <c r="A1453">
        <v>15.628396</v>
      </c>
      <c r="B1453">
        <v>12.699997</v>
      </c>
      <c r="C1453">
        <v>0</v>
      </c>
      <c r="D1453">
        <v>49.77</v>
      </c>
      <c r="E1453">
        <v>30.22</v>
      </c>
    </row>
    <row r="1454" spans="1:5" x14ac:dyDescent="0.25">
      <c r="A1454">
        <v>15.638392</v>
      </c>
      <c r="B1454">
        <v>13.970001</v>
      </c>
      <c r="C1454">
        <v>0</v>
      </c>
      <c r="D1454">
        <v>50.21</v>
      </c>
      <c r="E1454">
        <v>29.78</v>
      </c>
    </row>
    <row r="1455" spans="1:5" x14ac:dyDescent="0.25">
      <c r="A1455">
        <v>15.648391999999999</v>
      </c>
      <c r="B1455">
        <v>15.210006999999999</v>
      </c>
      <c r="C1455">
        <v>0</v>
      </c>
      <c r="D1455">
        <v>50.62</v>
      </c>
      <c r="E1455">
        <v>29.37</v>
      </c>
    </row>
    <row r="1456" spans="1:5" x14ac:dyDescent="0.25">
      <c r="A1456">
        <v>15.658372</v>
      </c>
      <c r="B1456">
        <v>16.399994</v>
      </c>
      <c r="C1456">
        <v>0</v>
      </c>
      <c r="D1456">
        <v>50.97</v>
      </c>
      <c r="E1456">
        <v>29.02</v>
      </c>
    </row>
    <row r="1457" spans="1:5" x14ac:dyDescent="0.25">
      <c r="A1457">
        <v>15.668355999999999</v>
      </c>
      <c r="B1457">
        <v>17.559998</v>
      </c>
      <c r="C1457">
        <v>0</v>
      </c>
      <c r="D1457">
        <v>51.36</v>
      </c>
      <c r="E1457">
        <v>28.63</v>
      </c>
    </row>
    <row r="1458" spans="1:5" x14ac:dyDescent="0.25">
      <c r="A1458">
        <v>15.678352</v>
      </c>
      <c r="B1458">
        <v>18.699997</v>
      </c>
      <c r="C1458">
        <v>0</v>
      </c>
      <c r="D1458">
        <v>51.76</v>
      </c>
      <c r="E1458">
        <v>28.23</v>
      </c>
    </row>
    <row r="1459" spans="1:5" x14ac:dyDescent="0.25">
      <c r="A1459">
        <v>15.688352</v>
      </c>
      <c r="B1459">
        <v>19.789992999999999</v>
      </c>
      <c r="C1459">
        <v>0</v>
      </c>
      <c r="D1459">
        <v>52.07</v>
      </c>
      <c r="E1459">
        <v>27.92</v>
      </c>
    </row>
    <row r="1460" spans="1:5" x14ac:dyDescent="0.25">
      <c r="A1460">
        <v>15.698359999999999</v>
      </c>
      <c r="B1460">
        <v>20.830002</v>
      </c>
      <c r="C1460">
        <v>0</v>
      </c>
      <c r="D1460">
        <v>52.36</v>
      </c>
      <c r="E1460">
        <v>27.63</v>
      </c>
    </row>
    <row r="1461" spans="1:5" x14ac:dyDescent="0.25">
      <c r="A1461">
        <v>15.708328</v>
      </c>
      <c r="B1461">
        <v>21.830002</v>
      </c>
      <c r="C1461">
        <v>0</v>
      </c>
      <c r="D1461">
        <v>52.63</v>
      </c>
      <c r="E1461">
        <v>27.36</v>
      </c>
    </row>
    <row r="1462" spans="1:5" x14ac:dyDescent="0.25">
      <c r="A1462">
        <v>15.718316</v>
      </c>
      <c r="B1462">
        <v>22.740005</v>
      </c>
      <c r="C1462">
        <v>0</v>
      </c>
      <c r="D1462">
        <v>52.75</v>
      </c>
      <c r="E1462">
        <v>27.24</v>
      </c>
    </row>
    <row r="1463" spans="1:5" x14ac:dyDescent="0.25">
      <c r="A1463">
        <v>15.728308</v>
      </c>
      <c r="B1463">
        <v>23.600006</v>
      </c>
      <c r="C1463">
        <v>0</v>
      </c>
      <c r="D1463">
        <v>52.92</v>
      </c>
      <c r="E1463">
        <v>27.07</v>
      </c>
    </row>
    <row r="1464" spans="1:5" x14ac:dyDescent="0.25">
      <c r="A1464">
        <v>15.738308</v>
      </c>
      <c r="B1464">
        <v>24.399994</v>
      </c>
      <c r="C1464">
        <v>0</v>
      </c>
      <c r="D1464">
        <v>53.09</v>
      </c>
      <c r="E1464">
        <v>26.9</v>
      </c>
    </row>
    <row r="1465" spans="1:5" x14ac:dyDescent="0.25">
      <c r="A1465">
        <v>15.748303999999999</v>
      </c>
      <c r="B1465">
        <v>25.119994999999999</v>
      </c>
      <c r="C1465">
        <v>0</v>
      </c>
      <c r="D1465">
        <v>53.13</v>
      </c>
      <c r="E1465">
        <v>26.86</v>
      </c>
    </row>
    <row r="1466" spans="1:5" x14ac:dyDescent="0.25">
      <c r="A1466">
        <v>15.758284</v>
      </c>
      <c r="B1466">
        <v>25.75</v>
      </c>
      <c r="C1466">
        <v>0</v>
      </c>
      <c r="D1466">
        <v>53.07</v>
      </c>
      <c r="E1466">
        <v>26.92</v>
      </c>
    </row>
    <row r="1467" spans="1:5" x14ac:dyDescent="0.25">
      <c r="A1467">
        <v>15.768280000000001</v>
      </c>
      <c r="B1467">
        <v>26.029999</v>
      </c>
      <c r="C1467">
        <v>0</v>
      </c>
      <c r="D1467">
        <v>52.06</v>
      </c>
      <c r="E1467">
        <v>27.93</v>
      </c>
    </row>
    <row r="1468" spans="1:5" x14ac:dyDescent="0.25">
      <c r="A1468">
        <v>15.778264</v>
      </c>
      <c r="B1468">
        <v>25.770004</v>
      </c>
      <c r="C1468">
        <v>0</v>
      </c>
      <c r="D1468">
        <v>50.12</v>
      </c>
      <c r="E1468">
        <v>29.87</v>
      </c>
    </row>
    <row r="1469" spans="1:5" x14ac:dyDescent="0.25">
      <c r="A1469">
        <v>15.788247999999999</v>
      </c>
      <c r="B1469">
        <v>25.25</v>
      </c>
      <c r="C1469">
        <v>0</v>
      </c>
      <c r="D1469">
        <v>49.03</v>
      </c>
      <c r="E1469">
        <v>30.96</v>
      </c>
    </row>
    <row r="1470" spans="1:5" x14ac:dyDescent="0.25">
      <c r="A1470">
        <v>15.798228</v>
      </c>
      <c r="B1470">
        <v>24.660004000000001</v>
      </c>
      <c r="C1470">
        <v>0</v>
      </c>
      <c r="D1470">
        <v>48.56</v>
      </c>
      <c r="E1470">
        <v>31.43</v>
      </c>
    </row>
    <row r="1471" spans="1:5" x14ac:dyDescent="0.25">
      <c r="A1471">
        <v>15.808236000000001</v>
      </c>
      <c r="B1471">
        <v>23.979996</v>
      </c>
      <c r="C1471">
        <v>0</v>
      </c>
      <c r="D1471">
        <v>47.97</v>
      </c>
      <c r="E1471">
        <v>32.020000000000003</v>
      </c>
    </row>
    <row r="1472" spans="1:5" x14ac:dyDescent="0.25">
      <c r="A1472">
        <v>15.818248000000001</v>
      </c>
      <c r="B1472">
        <v>23.220001</v>
      </c>
      <c r="C1472">
        <v>0</v>
      </c>
      <c r="D1472">
        <v>47.36</v>
      </c>
      <c r="E1472">
        <v>32.630000000000003</v>
      </c>
    </row>
    <row r="1473" spans="1:5" x14ac:dyDescent="0.25">
      <c r="A1473">
        <v>15.828227999999999</v>
      </c>
      <c r="B1473">
        <v>22.380005000000001</v>
      </c>
      <c r="C1473">
        <v>0</v>
      </c>
      <c r="D1473">
        <v>46.72</v>
      </c>
      <c r="E1473">
        <v>33.270000000000003</v>
      </c>
    </row>
    <row r="1474" spans="1:5" x14ac:dyDescent="0.25">
      <c r="A1474">
        <v>15.83822</v>
      </c>
      <c r="B1474">
        <v>21.460007000000001</v>
      </c>
      <c r="C1474">
        <v>0</v>
      </c>
      <c r="D1474">
        <v>46.1</v>
      </c>
      <c r="E1474">
        <v>33.89</v>
      </c>
    </row>
    <row r="1475" spans="1:5" x14ac:dyDescent="0.25">
      <c r="A1475">
        <v>15.848208</v>
      </c>
      <c r="B1475">
        <v>20.490005</v>
      </c>
      <c r="C1475">
        <v>0</v>
      </c>
      <c r="D1475">
        <v>45.52</v>
      </c>
      <c r="E1475">
        <v>34.47</v>
      </c>
    </row>
    <row r="1476" spans="1:5" x14ac:dyDescent="0.25">
      <c r="A1476">
        <v>15.858204000000001</v>
      </c>
      <c r="B1476">
        <v>19.479996</v>
      </c>
      <c r="C1476">
        <v>0</v>
      </c>
      <c r="D1476">
        <v>44.94</v>
      </c>
      <c r="E1476">
        <v>35.049999999999997</v>
      </c>
    </row>
    <row r="1477" spans="1:5" x14ac:dyDescent="0.25">
      <c r="A1477">
        <v>15.8682</v>
      </c>
      <c r="B1477">
        <v>18.470001</v>
      </c>
      <c r="C1477">
        <v>0</v>
      </c>
      <c r="D1477">
        <v>44.52</v>
      </c>
      <c r="E1477">
        <v>35.47</v>
      </c>
    </row>
    <row r="1478" spans="1:5" x14ac:dyDescent="0.25">
      <c r="A1478">
        <v>15.878188</v>
      </c>
      <c r="B1478">
        <v>17.419998</v>
      </c>
      <c r="C1478">
        <v>0</v>
      </c>
      <c r="D1478">
        <v>43.91</v>
      </c>
      <c r="E1478">
        <v>36.08</v>
      </c>
    </row>
    <row r="1479" spans="1:5" x14ac:dyDescent="0.25">
      <c r="A1479">
        <v>15.888188</v>
      </c>
      <c r="B1479">
        <v>16.330002</v>
      </c>
      <c r="C1479">
        <v>0</v>
      </c>
      <c r="D1479">
        <v>43.34</v>
      </c>
      <c r="E1479">
        <v>36.65</v>
      </c>
    </row>
    <row r="1480" spans="1:5" x14ac:dyDescent="0.25">
      <c r="A1480">
        <v>15.898184000000001</v>
      </c>
      <c r="B1480">
        <v>15.199997</v>
      </c>
      <c r="C1480">
        <v>0</v>
      </c>
      <c r="D1480">
        <v>42.73</v>
      </c>
      <c r="E1480">
        <v>37.26</v>
      </c>
    </row>
    <row r="1481" spans="1:5" x14ac:dyDescent="0.25">
      <c r="A1481">
        <v>15.908184</v>
      </c>
      <c r="B1481">
        <v>14.050003</v>
      </c>
      <c r="C1481">
        <v>0</v>
      </c>
      <c r="D1481">
        <v>42.15</v>
      </c>
      <c r="E1481">
        <v>37.840000000000003</v>
      </c>
    </row>
    <row r="1482" spans="1:5" x14ac:dyDescent="0.25">
      <c r="A1482">
        <v>15.91816</v>
      </c>
      <c r="B1482">
        <v>12.830002</v>
      </c>
      <c r="C1482">
        <v>0</v>
      </c>
      <c r="D1482">
        <v>41.4</v>
      </c>
      <c r="E1482">
        <v>38.590000000000003</v>
      </c>
    </row>
    <row r="1483" spans="1:5" x14ac:dyDescent="0.25">
      <c r="A1483">
        <v>15.928184</v>
      </c>
      <c r="B1483">
        <v>11.550003</v>
      </c>
      <c r="C1483">
        <v>0</v>
      </c>
      <c r="D1483">
        <v>40.68</v>
      </c>
      <c r="E1483">
        <v>39.31</v>
      </c>
    </row>
    <row r="1484" spans="1:5" x14ac:dyDescent="0.25">
      <c r="A1484">
        <v>15.938167999999999</v>
      </c>
      <c r="B1484">
        <v>10.259994499999999</v>
      </c>
      <c r="C1484">
        <v>0</v>
      </c>
      <c r="D1484">
        <v>40.04</v>
      </c>
      <c r="E1484">
        <v>39.950000000000003</v>
      </c>
    </row>
    <row r="1485" spans="1:5" x14ac:dyDescent="0.25">
      <c r="A1485">
        <v>15.94816</v>
      </c>
      <c r="B1485">
        <v>8.9299929999999996</v>
      </c>
      <c r="C1485">
        <v>0</v>
      </c>
      <c r="D1485">
        <v>39.39</v>
      </c>
      <c r="E1485">
        <v>40.6</v>
      </c>
    </row>
    <row r="1486" spans="1:5" x14ac:dyDescent="0.25">
      <c r="A1486">
        <v>15.958148</v>
      </c>
      <c r="B1486">
        <v>7.6000059999999996</v>
      </c>
      <c r="C1486">
        <v>0</v>
      </c>
      <c r="D1486">
        <v>38.81</v>
      </c>
      <c r="E1486">
        <v>41.18</v>
      </c>
    </row>
    <row r="1487" spans="1:5" x14ac:dyDescent="0.25">
      <c r="A1487">
        <v>15.968132000000001</v>
      </c>
      <c r="B1487">
        <v>6.2599945000000004</v>
      </c>
      <c r="C1487">
        <v>0</v>
      </c>
      <c r="D1487">
        <v>38.18</v>
      </c>
      <c r="E1487">
        <v>41.81</v>
      </c>
    </row>
    <row r="1488" spans="1:5" x14ac:dyDescent="0.25">
      <c r="A1488">
        <v>15.978123999999999</v>
      </c>
      <c r="B1488">
        <v>4.8999940000000004</v>
      </c>
      <c r="C1488">
        <v>0</v>
      </c>
      <c r="D1488">
        <v>37.56</v>
      </c>
      <c r="E1488">
        <v>42.43</v>
      </c>
    </row>
    <row r="1489" spans="1:5" x14ac:dyDescent="0.25">
      <c r="A1489">
        <v>15.988104</v>
      </c>
      <c r="B1489">
        <v>3.5399932999999999</v>
      </c>
      <c r="C1489">
        <v>0</v>
      </c>
      <c r="D1489">
        <v>36.94</v>
      </c>
      <c r="E1489">
        <v>43.05</v>
      </c>
    </row>
    <row r="1490" spans="1:5" x14ac:dyDescent="0.25">
      <c r="A1490">
        <v>15.998108</v>
      </c>
      <c r="B1490">
        <v>2.1600036999999999</v>
      </c>
      <c r="C1490">
        <v>0</v>
      </c>
      <c r="D1490">
        <v>36.35</v>
      </c>
      <c r="E1490">
        <v>43.64</v>
      </c>
    </row>
    <row r="1491" spans="1:5" x14ac:dyDescent="0.25">
      <c r="A1491">
        <v>16.008092999999999</v>
      </c>
      <c r="B1491">
        <v>0.77999879999999999</v>
      </c>
      <c r="C1491">
        <v>0</v>
      </c>
      <c r="D1491">
        <v>35.71</v>
      </c>
      <c r="E1491">
        <v>44.28</v>
      </c>
    </row>
    <row r="1492" spans="1:5" x14ac:dyDescent="0.25">
      <c r="A1492">
        <v>16.018090999999998</v>
      </c>
      <c r="B1492">
        <v>-0.60000609999999999</v>
      </c>
      <c r="C1492">
        <v>0</v>
      </c>
      <c r="D1492">
        <v>35.130000000000003</v>
      </c>
      <c r="E1492">
        <v>44.86</v>
      </c>
    </row>
    <row r="1493" spans="1:5" x14ac:dyDescent="0.25">
      <c r="A1493">
        <v>16.028088</v>
      </c>
      <c r="B1493">
        <v>-2</v>
      </c>
      <c r="C1493">
        <v>0</v>
      </c>
      <c r="D1493">
        <v>34.47</v>
      </c>
      <c r="E1493">
        <v>45.52</v>
      </c>
    </row>
    <row r="1494" spans="1:5" x14ac:dyDescent="0.25">
      <c r="A1494">
        <v>16.038069</v>
      </c>
      <c r="B1494">
        <v>-3.3899994000000002</v>
      </c>
      <c r="C1494">
        <v>0</v>
      </c>
      <c r="D1494">
        <v>33.909999999999997</v>
      </c>
      <c r="E1494">
        <v>46.08</v>
      </c>
    </row>
    <row r="1495" spans="1:5" x14ac:dyDescent="0.25">
      <c r="A1495">
        <v>16.048062999999999</v>
      </c>
      <c r="B1495">
        <v>-4.7799990000000001</v>
      </c>
      <c r="C1495">
        <v>0</v>
      </c>
      <c r="D1495">
        <v>33.35</v>
      </c>
      <c r="E1495">
        <v>46.64</v>
      </c>
    </row>
    <row r="1496" spans="1:5" x14ac:dyDescent="0.25">
      <c r="A1496">
        <v>16.058067000000001</v>
      </c>
      <c r="B1496">
        <v>-6.1300049999999997</v>
      </c>
      <c r="C1496">
        <v>0</v>
      </c>
      <c r="D1496">
        <v>32.880000000000003</v>
      </c>
      <c r="E1496">
        <v>47.11</v>
      </c>
    </row>
    <row r="1497" spans="1:5" x14ac:dyDescent="0.25">
      <c r="A1497">
        <v>16.068071</v>
      </c>
      <c r="B1497">
        <v>-7.4600067000000001</v>
      </c>
      <c r="C1497">
        <v>0</v>
      </c>
      <c r="D1497">
        <v>32.39</v>
      </c>
      <c r="E1497">
        <v>47.6</v>
      </c>
    </row>
    <row r="1498" spans="1:5" x14ac:dyDescent="0.25">
      <c r="A1498">
        <v>16.078049</v>
      </c>
      <c r="B1498">
        <v>-8.7700040000000001</v>
      </c>
      <c r="C1498">
        <v>0</v>
      </c>
      <c r="D1498">
        <v>31.88</v>
      </c>
      <c r="E1498">
        <v>48.11</v>
      </c>
    </row>
    <row r="1499" spans="1:5" x14ac:dyDescent="0.25">
      <c r="A1499">
        <v>16.088039999999999</v>
      </c>
      <c r="B1499">
        <v>-10.039993000000001</v>
      </c>
      <c r="C1499">
        <v>0</v>
      </c>
      <c r="D1499">
        <v>31.47</v>
      </c>
      <c r="E1499">
        <v>48.52</v>
      </c>
    </row>
    <row r="1500" spans="1:5" x14ac:dyDescent="0.25">
      <c r="A1500">
        <v>16.098433</v>
      </c>
      <c r="B1500">
        <v>-11.279999</v>
      </c>
      <c r="C1500">
        <v>0</v>
      </c>
      <c r="D1500">
        <v>31.19</v>
      </c>
      <c r="E1500">
        <v>48.8</v>
      </c>
    </row>
    <row r="1501" spans="1:5" x14ac:dyDescent="0.25">
      <c r="A1501">
        <v>16.108044</v>
      </c>
      <c r="B1501">
        <v>-12.5</v>
      </c>
      <c r="C1501">
        <v>0</v>
      </c>
      <c r="D1501">
        <v>30.44</v>
      </c>
      <c r="E1501">
        <v>49.55</v>
      </c>
    </row>
    <row r="1502" spans="1:5" x14ac:dyDescent="0.25">
      <c r="A1502">
        <v>16.118020000000001</v>
      </c>
      <c r="B1502">
        <v>-13.699997</v>
      </c>
      <c r="C1502">
        <v>0</v>
      </c>
      <c r="D1502">
        <v>30.13</v>
      </c>
      <c r="E1502">
        <v>49.86</v>
      </c>
    </row>
    <row r="1503" spans="1:5" x14ac:dyDescent="0.25">
      <c r="A1503">
        <v>16.128019999999999</v>
      </c>
      <c r="B1503">
        <v>-14.899994</v>
      </c>
      <c r="C1503">
        <v>0</v>
      </c>
      <c r="D1503">
        <v>29.66</v>
      </c>
      <c r="E1503">
        <v>50.33</v>
      </c>
    </row>
    <row r="1504" spans="1:5" x14ac:dyDescent="0.25">
      <c r="A1504">
        <v>16.138003999999999</v>
      </c>
      <c r="B1504">
        <v>-16.070007</v>
      </c>
      <c r="C1504">
        <v>0</v>
      </c>
      <c r="D1504">
        <v>29.25</v>
      </c>
      <c r="E1504">
        <v>50.74</v>
      </c>
    </row>
    <row r="1505" spans="1:5" x14ac:dyDescent="0.25">
      <c r="A1505">
        <v>16.148</v>
      </c>
      <c r="B1505">
        <v>-17.169998</v>
      </c>
      <c r="C1505">
        <v>0</v>
      </c>
      <c r="D1505">
        <v>29.01</v>
      </c>
      <c r="E1505">
        <v>50.98</v>
      </c>
    </row>
    <row r="1506" spans="1:5" x14ac:dyDescent="0.25">
      <c r="A1506">
        <v>16.157983999999999</v>
      </c>
      <c r="B1506">
        <v>-18.220001</v>
      </c>
      <c r="C1506">
        <v>0</v>
      </c>
      <c r="D1506">
        <v>28.69</v>
      </c>
      <c r="E1506">
        <v>51.3</v>
      </c>
    </row>
    <row r="1507" spans="1:5" x14ac:dyDescent="0.25">
      <c r="A1507">
        <v>16.16798</v>
      </c>
      <c r="B1507">
        <v>-19.229996</v>
      </c>
      <c r="C1507">
        <v>0</v>
      </c>
      <c r="D1507">
        <v>28.44</v>
      </c>
      <c r="E1507">
        <v>51.55</v>
      </c>
    </row>
    <row r="1508" spans="1:5" x14ac:dyDescent="0.25">
      <c r="A1508">
        <v>16.177966999999999</v>
      </c>
      <c r="B1508">
        <v>-20.160004000000001</v>
      </c>
      <c r="C1508">
        <v>0</v>
      </c>
      <c r="D1508">
        <v>28.3</v>
      </c>
      <c r="E1508">
        <v>51.69</v>
      </c>
    </row>
    <row r="1509" spans="1:5" x14ac:dyDescent="0.25">
      <c r="A1509">
        <v>16.18796</v>
      </c>
      <c r="B1509">
        <v>-21.039992999999999</v>
      </c>
      <c r="C1509">
        <v>0</v>
      </c>
      <c r="D1509">
        <v>28.07</v>
      </c>
      <c r="E1509">
        <v>51.92</v>
      </c>
    </row>
    <row r="1510" spans="1:5" x14ac:dyDescent="0.25">
      <c r="A1510">
        <v>16.197959999999998</v>
      </c>
      <c r="B1510">
        <v>-21.880005000000001</v>
      </c>
      <c r="C1510">
        <v>0</v>
      </c>
      <c r="D1510">
        <v>27.88</v>
      </c>
      <c r="E1510">
        <v>52.11</v>
      </c>
    </row>
    <row r="1511" spans="1:5" x14ac:dyDescent="0.25">
      <c r="A1511">
        <v>16.207948999999999</v>
      </c>
      <c r="B1511">
        <v>-22.660004000000001</v>
      </c>
      <c r="C1511">
        <v>0</v>
      </c>
      <c r="D1511">
        <v>27.72</v>
      </c>
      <c r="E1511">
        <v>52.27</v>
      </c>
    </row>
    <row r="1512" spans="1:5" x14ac:dyDescent="0.25">
      <c r="A1512">
        <v>16.217949000000001</v>
      </c>
      <c r="B1512">
        <v>-23.369994999999999</v>
      </c>
      <c r="C1512">
        <v>0</v>
      </c>
      <c r="D1512">
        <v>27.64</v>
      </c>
      <c r="E1512">
        <v>52.35</v>
      </c>
    </row>
    <row r="1513" spans="1:5" x14ac:dyDescent="0.25">
      <c r="A1513">
        <v>16.227927999999999</v>
      </c>
      <c r="B1513">
        <v>-24.020004</v>
      </c>
      <c r="C1513">
        <v>0</v>
      </c>
      <c r="D1513">
        <v>27.58</v>
      </c>
      <c r="E1513">
        <v>52.41</v>
      </c>
    </row>
    <row r="1514" spans="1:5" x14ac:dyDescent="0.25">
      <c r="A1514">
        <v>16.237939999999998</v>
      </c>
      <c r="B1514">
        <v>-24.589995999999999</v>
      </c>
      <c r="C1514">
        <v>0</v>
      </c>
      <c r="D1514">
        <v>27.61</v>
      </c>
      <c r="E1514">
        <v>52.38</v>
      </c>
    </row>
    <row r="1515" spans="1:5" x14ac:dyDescent="0.25">
      <c r="A1515">
        <v>16.247907999999999</v>
      </c>
      <c r="B1515">
        <v>-25.100006</v>
      </c>
      <c r="C1515">
        <v>0</v>
      </c>
      <c r="D1515">
        <v>27.57</v>
      </c>
      <c r="E1515">
        <v>52.42</v>
      </c>
    </row>
    <row r="1516" spans="1:5" x14ac:dyDescent="0.25">
      <c r="A1516">
        <v>16.257904</v>
      </c>
      <c r="B1516">
        <v>-25.550003</v>
      </c>
      <c r="C1516">
        <v>0</v>
      </c>
      <c r="D1516">
        <v>27.6</v>
      </c>
      <c r="E1516">
        <v>52.39</v>
      </c>
    </row>
    <row r="1517" spans="1:5" x14ac:dyDescent="0.25">
      <c r="A1517">
        <v>16.267900000000001</v>
      </c>
      <c r="B1517">
        <v>-25.919998</v>
      </c>
      <c r="C1517">
        <v>0</v>
      </c>
      <c r="D1517">
        <v>27.7</v>
      </c>
      <c r="E1517">
        <v>52.29</v>
      </c>
    </row>
    <row r="1518" spans="1:5" x14ac:dyDescent="0.25">
      <c r="A1518">
        <v>16.277887</v>
      </c>
      <c r="B1518">
        <v>-26.199997</v>
      </c>
      <c r="C1518">
        <v>0</v>
      </c>
      <c r="D1518">
        <v>27.89</v>
      </c>
      <c r="E1518">
        <v>52.1</v>
      </c>
    </row>
    <row r="1519" spans="1:5" x14ac:dyDescent="0.25">
      <c r="A1519">
        <v>16.287880000000001</v>
      </c>
      <c r="B1519">
        <v>-26.429993</v>
      </c>
      <c r="C1519">
        <v>0</v>
      </c>
      <c r="D1519">
        <v>27.95</v>
      </c>
      <c r="E1519">
        <v>52.04</v>
      </c>
    </row>
    <row r="1520" spans="1:5" x14ac:dyDescent="0.25">
      <c r="A1520">
        <v>16.297872999999999</v>
      </c>
      <c r="B1520">
        <v>-26.570007</v>
      </c>
      <c r="C1520">
        <v>0</v>
      </c>
      <c r="D1520">
        <v>28.18</v>
      </c>
      <c r="E1520">
        <v>51.81</v>
      </c>
    </row>
    <row r="1521" spans="1:5" x14ac:dyDescent="0.25">
      <c r="A1521">
        <v>16.308285000000001</v>
      </c>
      <c r="B1521">
        <v>-26.64</v>
      </c>
      <c r="C1521">
        <v>0</v>
      </c>
      <c r="D1521">
        <v>28.44</v>
      </c>
      <c r="E1521">
        <v>51.55</v>
      </c>
    </row>
    <row r="1522" spans="1:5" x14ac:dyDescent="0.25">
      <c r="A1522">
        <v>16.317892000000001</v>
      </c>
      <c r="B1522">
        <v>-26.630005000000001</v>
      </c>
      <c r="C1522">
        <v>0</v>
      </c>
      <c r="D1522">
        <v>28.66</v>
      </c>
      <c r="E1522">
        <v>51.33</v>
      </c>
    </row>
    <row r="1523" spans="1:5" x14ac:dyDescent="0.25">
      <c r="A1523">
        <v>16.327856000000001</v>
      </c>
      <c r="B1523">
        <v>-26.539992999999999</v>
      </c>
      <c r="C1523">
        <v>0</v>
      </c>
      <c r="D1523">
        <v>28.98</v>
      </c>
      <c r="E1523">
        <v>51.01</v>
      </c>
    </row>
    <row r="1524" spans="1:5" x14ac:dyDescent="0.25">
      <c r="A1524">
        <v>16.337831000000001</v>
      </c>
      <c r="B1524">
        <v>-26.369994999999999</v>
      </c>
      <c r="C1524">
        <v>0</v>
      </c>
      <c r="D1524">
        <v>29.29</v>
      </c>
      <c r="E1524">
        <v>50.7</v>
      </c>
    </row>
    <row r="1525" spans="1:5" x14ac:dyDescent="0.25">
      <c r="A1525">
        <v>16.347828</v>
      </c>
      <c r="B1525">
        <v>-26.130005000000001</v>
      </c>
      <c r="C1525">
        <v>0</v>
      </c>
      <c r="D1525">
        <v>29.67</v>
      </c>
      <c r="E1525">
        <v>50.32</v>
      </c>
    </row>
    <row r="1526" spans="1:5" x14ac:dyDescent="0.25">
      <c r="A1526">
        <v>16.357824000000001</v>
      </c>
      <c r="B1526">
        <v>-25.809998</v>
      </c>
      <c r="C1526">
        <v>0</v>
      </c>
      <c r="D1526">
        <v>30.03</v>
      </c>
      <c r="E1526">
        <v>49.96</v>
      </c>
    </row>
    <row r="1527" spans="1:5" x14ac:dyDescent="0.25">
      <c r="A1527">
        <v>16.367827999999999</v>
      </c>
      <c r="B1527">
        <v>-25.419998</v>
      </c>
      <c r="C1527">
        <v>0</v>
      </c>
      <c r="D1527">
        <v>30.45</v>
      </c>
      <c r="E1527">
        <v>49.54</v>
      </c>
    </row>
    <row r="1528" spans="1:5" x14ac:dyDescent="0.25">
      <c r="A1528">
        <v>16.377808000000002</v>
      </c>
      <c r="B1528">
        <v>-24.960007000000001</v>
      </c>
      <c r="C1528">
        <v>0</v>
      </c>
      <c r="D1528">
        <v>30.89</v>
      </c>
      <c r="E1528">
        <v>49.1</v>
      </c>
    </row>
    <row r="1529" spans="1:5" x14ac:dyDescent="0.25">
      <c r="A1529">
        <v>16.387803999999999</v>
      </c>
      <c r="B1529">
        <v>-24.429993</v>
      </c>
      <c r="C1529">
        <v>0</v>
      </c>
      <c r="D1529">
        <v>31.34</v>
      </c>
      <c r="E1529">
        <v>48.65</v>
      </c>
    </row>
    <row r="1530" spans="1:5" x14ac:dyDescent="0.25">
      <c r="A1530">
        <v>16.397797000000001</v>
      </c>
      <c r="B1530">
        <v>-23.830002</v>
      </c>
      <c r="C1530">
        <v>0</v>
      </c>
      <c r="D1530">
        <v>31.83</v>
      </c>
      <c r="E1530">
        <v>48.16</v>
      </c>
    </row>
    <row r="1531" spans="1:5" x14ac:dyDescent="0.25">
      <c r="A1531">
        <v>16.407779999999999</v>
      </c>
      <c r="B1531">
        <v>-23.169998</v>
      </c>
      <c r="C1531">
        <v>0</v>
      </c>
      <c r="D1531">
        <v>32.33</v>
      </c>
      <c r="E1531">
        <v>47.66</v>
      </c>
    </row>
    <row r="1532" spans="1:5" x14ac:dyDescent="0.25">
      <c r="A1532">
        <v>16.41778</v>
      </c>
      <c r="B1532">
        <v>-22.449997</v>
      </c>
      <c r="C1532">
        <v>0</v>
      </c>
      <c r="D1532">
        <v>32.79</v>
      </c>
      <c r="E1532">
        <v>47.2</v>
      </c>
    </row>
    <row r="1533" spans="1:5" x14ac:dyDescent="0.25">
      <c r="A1533">
        <v>16.427795</v>
      </c>
      <c r="B1533">
        <v>-21.669998</v>
      </c>
      <c r="C1533">
        <v>0</v>
      </c>
      <c r="D1533">
        <v>33.35</v>
      </c>
      <c r="E1533">
        <v>46.64</v>
      </c>
    </row>
    <row r="1534" spans="1:5" x14ac:dyDescent="0.25">
      <c r="A1534">
        <v>16.437788000000001</v>
      </c>
      <c r="B1534">
        <v>-20.830002</v>
      </c>
      <c r="C1534">
        <v>0</v>
      </c>
      <c r="D1534">
        <v>33.92</v>
      </c>
      <c r="E1534">
        <v>46.07</v>
      </c>
    </row>
    <row r="1535" spans="1:5" x14ac:dyDescent="0.25">
      <c r="A1535">
        <v>16.447787999999999</v>
      </c>
      <c r="B1535">
        <v>-19.929993</v>
      </c>
      <c r="C1535">
        <v>0</v>
      </c>
      <c r="D1535">
        <v>34.5</v>
      </c>
      <c r="E1535">
        <v>45.49</v>
      </c>
    </row>
    <row r="1536" spans="1:5" x14ac:dyDescent="0.25">
      <c r="A1536">
        <v>16.45776</v>
      </c>
      <c r="B1536">
        <v>-18.970001</v>
      </c>
      <c r="C1536">
        <v>0</v>
      </c>
      <c r="D1536">
        <v>35.130000000000003</v>
      </c>
      <c r="E1536">
        <v>44.86</v>
      </c>
    </row>
    <row r="1537" spans="1:5" x14ac:dyDescent="0.25">
      <c r="A1537">
        <v>16.467780000000001</v>
      </c>
      <c r="B1537">
        <v>-17.970001</v>
      </c>
      <c r="C1537">
        <v>0</v>
      </c>
      <c r="D1537">
        <v>35.630000000000003</v>
      </c>
      <c r="E1537">
        <v>44.36</v>
      </c>
    </row>
    <row r="1538" spans="1:5" x14ac:dyDescent="0.25">
      <c r="A1538">
        <v>16.477753</v>
      </c>
      <c r="B1538">
        <v>-16.919998</v>
      </c>
      <c r="C1538">
        <v>0</v>
      </c>
      <c r="D1538">
        <v>36.299999999999997</v>
      </c>
      <c r="E1538">
        <v>43.69</v>
      </c>
    </row>
    <row r="1539" spans="1:5" x14ac:dyDescent="0.25">
      <c r="A1539">
        <v>16.487756999999998</v>
      </c>
      <c r="B1539">
        <v>-15.800003</v>
      </c>
      <c r="C1539">
        <v>0</v>
      </c>
      <c r="D1539">
        <v>36.979999999999997</v>
      </c>
      <c r="E1539">
        <v>43.01</v>
      </c>
    </row>
    <row r="1540" spans="1:5" x14ac:dyDescent="0.25">
      <c r="A1540">
        <v>16.497747</v>
      </c>
      <c r="B1540">
        <v>-14.639999</v>
      </c>
      <c r="C1540">
        <v>0</v>
      </c>
      <c r="D1540">
        <v>37.619999999999997</v>
      </c>
      <c r="E1540">
        <v>42.37</v>
      </c>
    </row>
    <row r="1541" spans="1:5" x14ac:dyDescent="0.25">
      <c r="A1541">
        <v>16.507736000000001</v>
      </c>
      <c r="B1541">
        <v>-13.449997</v>
      </c>
      <c r="C1541">
        <v>0</v>
      </c>
      <c r="D1541">
        <v>38.229999999999997</v>
      </c>
      <c r="E1541">
        <v>41.76</v>
      </c>
    </row>
    <row r="1542" spans="1:5" x14ac:dyDescent="0.25">
      <c r="A1542">
        <v>16.517735999999999</v>
      </c>
      <c r="B1542">
        <v>-12.220001</v>
      </c>
      <c r="C1542">
        <v>0</v>
      </c>
      <c r="D1542">
        <v>38.9</v>
      </c>
      <c r="E1542">
        <v>41.09</v>
      </c>
    </row>
    <row r="1543" spans="1:5" x14ac:dyDescent="0.25">
      <c r="A1543">
        <v>16.527723000000002</v>
      </c>
      <c r="B1543">
        <v>-10.970001</v>
      </c>
      <c r="C1543">
        <v>0</v>
      </c>
      <c r="D1543">
        <v>39.49</v>
      </c>
      <c r="E1543">
        <v>40.5</v>
      </c>
    </row>
    <row r="1544" spans="1:5" x14ac:dyDescent="0.25">
      <c r="A1544">
        <v>16.537716</v>
      </c>
      <c r="B1544">
        <v>-9.6799929999999996</v>
      </c>
      <c r="C1544">
        <v>0</v>
      </c>
      <c r="D1544">
        <v>40.15</v>
      </c>
      <c r="E1544">
        <v>39.840000000000003</v>
      </c>
    </row>
    <row r="1545" spans="1:5" x14ac:dyDescent="0.25">
      <c r="A1545">
        <v>16.547716000000001</v>
      </c>
      <c r="B1545">
        <v>-8.3600010000000005</v>
      </c>
      <c r="C1545">
        <v>0</v>
      </c>
      <c r="D1545">
        <v>40.82</v>
      </c>
      <c r="E1545">
        <v>39.17</v>
      </c>
    </row>
    <row r="1546" spans="1:5" x14ac:dyDescent="0.25">
      <c r="A1546">
        <v>16.557687999999999</v>
      </c>
      <c r="B1546">
        <v>-7.0099945000000004</v>
      </c>
      <c r="C1546">
        <v>0</v>
      </c>
      <c r="D1546">
        <v>41.54</v>
      </c>
      <c r="E1546">
        <v>38.450000000000003</v>
      </c>
    </row>
    <row r="1547" spans="1:5" x14ac:dyDescent="0.25">
      <c r="A1547">
        <v>16.567706999999999</v>
      </c>
      <c r="B1547">
        <v>-5.6499940000000004</v>
      </c>
      <c r="C1547">
        <v>0</v>
      </c>
      <c r="D1547">
        <v>42.11</v>
      </c>
      <c r="E1547">
        <v>37.880000000000003</v>
      </c>
    </row>
    <row r="1548" spans="1:5" x14ac:dyDescent="0.25">
      <c r="A1548">
        <v>16.577663000000001</v>
      </c>
      <c r="B1548">
        <v>-4.25</v>
      </c>
      <c r="C1548">
        <v>0</v>
      </c>
      <c r="D1548">
        <v>42.85</v>
      </c>
      <c r="E1548">
        <v>37.14</v>
      </c>
    </row>
    <row r="1549" spans="1:5" x14ac:dyDescent="0.25">
      <c r="A1549">
        <v>16.587671</v>
      </c>
      <c r="B1549">
        <v>-2.850006</v>
      </c>
      <c r="C1549">
        <v>0</v>
      </c>
      <c r="D1549">
        <v>43.47</v>
      </c>
      <c r="E1549">
        <v>36.520000000000003</v>
      </c>
    </row>
    <row r="1550" spans="1:5" x14ac:dyDescent="0.25">
      <c r="A1550">
        <v>16.59768</v>
      </c>
      <c r="B1550">
        <v>-1.4400024</v>
      </c>
      <c r="C1550">
        <v>0</v>
      </c>
      <c r="D1550">
        <v>44.07</v>
      </c>
      <c r="E1550">
        <v>35.92</v>
      </c>
    </row>
    <row r="1551" spans="1:5" x14ac:dyDescent="0.25">
      <c r="A1551">
        <v>16.607689000000001</v>
      </c>
      <c r="B1551">
        <v>-2.0004272E-2</v>
      </c>
      <c r="C1551">
        <v>0</v>
      </c>
      <c r="D1551">
        <v>44.73</v>
      </c>
      <c r="E1551">
        <v>35.26</v>
      </c>
    </row>
    <row r="1552" spans="1:5" x14ac:dyDescent="0.25">
      <c r="A1552">
        <v>16.617660000000001</v>
      </c>
      <c r="B1552">
        <v>1.4100037000000001</v>
      </c>
      <c r="C1552">
        <v>0</v>
      </c>
      <c r="D1552">
        <v>45.38</v>
      </c>
      <c r="E1552">
        <v>34.61</v>
      </c>
    </row>
    <row r="1553" spans="1:5" x14ac:dyDescent="0.25">
      <c r="A1553">
        <v>16.62764</v>
      </c>
      <c r="B1553">
        <v>2.8399963000000001</v>
      </c>
      <c r="C1553">
        <v>0</v>
      </c>
      <c r="D1553">
        <v>45.96</v>
      </c>
      <c r="E1553">
        <v>34.03</v>
      </c>
    </row>
    <row r="1554" spans="1:5" x14ac:dyDescent="0.25">
      <c r="A1554">
        <v>16.637632</v>
      </c>
      <c r="B1554">
        <v>4.2700043000000001</v>
      </c>
      <c r="C1554">
        <v>0</v>
      </c>
      <c r="D1554">
        <v>46.6</v>
      </c>
      <c r="E1554">
        <v>33.39</v>
      </c>
    </row>
    <row r="1555" spans="1:5" x14ac:dyDescent="0.25">
      <c r="A1555">
        <v>16.647632999999999</v>
      </c>
      <c r="B1555">
        <v>5.6999969999999998</v>
      </c>
      <c r="C1555">
        <v>0</v>
      </c>
      <c r="D1555">
        <v>47.19</v>
      </c>
      <c r="E1555">
        <v>32.799999999999997</v>
      </c>
    </row>
    <row r="1556" spans="1:5" x14ac:dyDescent="0.25">
      <c r="A1556">
        <v>16.657623000000001</v>
      </c>
      <c r="B1556">
        <v>7.1199950000000003</v>
      </c>
      <c r="C1556">
        <v>0</v>
      </c>
      <c r="D1556">
        <v>47.79</v>
      </c>
      <c r="E1556">
        <v>32.200000000000003</v>
      </c>
    </row>
    <row r="1557" spans="1:5" x14ac:dyDescent="0.25">
      <c r="A1557">
        <v>16.667636999999999</v>
      </c>
      <c r="B1557">
        <v>8.5299990000000001</v>
      </c>
      <c r="C1557">
        <v>0</v>
      </c>
      <c r="D1557">
        <v>48.33</v>
      </c>
      <c r="E1557">
        <v>31.66</v>
      </c>
    </row>
    <row r="1558" spans="1:5" x14ac:dyDescent="0.25">
      <c r="A1558">
        <v>16.677624000000002</v>
      </c>
      <c r="B1558">
        <v>9.9199979999999996</v>
      </c>
      <c r="C1558">
        <v>0</v>
      </c>
      <c r="D1558">
        <v>48.87</v>
      </c>
      <c r="E1558">
        <v>31.12</v>
      </c>
    </row>
    <row r="1559" spans="1:5" x14ac:dyDescent="0.25">
      <c r="A1559">
        <v>16.687612999999999</v>
      </c>
      <c r="B1559">
        <v>11.279999</v>
      </c>
      <c r="C1559">
        <v>0</v>
      </c>
      <c r="D1559">
        <v>49.34</v>
      </c>
      <c r="E1559">
        <v>30.65</v>
      </c>
    </row>
    <row r="1560" spans="1:5" x14ac:dyDescent="0.25">
      <c r="A1560">
        <v>16.697609</v>
      </c>
      <c r="B1560">
        <v>12.610001</v>
      </c>
      <c r="C1560">
        <v>0</v>
      </c>
      <c r="D1560">
        <v>49.8</v>
      </c>
      <c r="E1560">
        <v>30.19</v>
      </c>
    </row>
    <row r="1561" spans="1:5" x14ac:dyDescent="0.25">
      <c r="A1561">
        <v>16.707592000000002</v>
      </c>
      <c r="B1561">
        <v>13.899994</v>
      </c>
      <c r="C1561">
        <v>0</v>
      </c>
      <c r="D1561">
        <v>50.25</v>
      </c>
      <c r="E1561">
        <v>29.74</v>
      </c>
    </row>
    <row r="1562" spans="1:5" x14ac:dyDescent="0.25">
      <c r="A1562">
        <v>16.717587999999999</v>
      </c>
      <c r="B1562">
        <v>15.149994</v>
      </c>
      <c r="C1562">
        <v>0</v>
      </c>
      <c r="D1562">
        <v>50.65</v>
      </c>
      <c r="E1562">
        <v>29.34</v>
      </c>
    </row>
    <row r="1563" spans="1:5" x14ac:dyDescent="0.25">
      <c r="A1563">
        <v>16.727575000000002</v>
      </c>
      <c r="B1563">
        <v>16.369994999999999</v>
      </c>
      <c r="C1563">
        <v>0</v>
      </c>
      <c r="D1563">
        <v>51.04</v>
      </c>
      <c r="E1563">
        <v>28.95</v>
      </c>
    </row>
    <row r="1564" spans="1:5" x14ac:dyDescent="0.25">
      <c r="A1564">
        <v>16.737563999999999</v>
      </c>
      <c r="B1564">
        <v>17.550003</v>
      </c>
      <c r="C1564">
        <v>0</v>
      </c>
      <c r="D1564">
        <v>51.44</v>
      </c>
      <c r="E1564">
        <v>28.55</v>
      </c>
    </row>
    <row r="1565" spans="1:5" x14ac:dyDescent="0.25">
      <c r="A1565">
        <v>16.74756</v>
      </c>
      <c r="B1565">
        <v>18.710007000000001</v>
      </c>
      <c r="C1565">
        <v>0</v>
      </c>
      <c r="D1565">
        <v>51.82</v>
      </c>
      <c r="E1565">
        <v>28.17</v>
      </c>
    </row>
    <row r="1566" spans="1:5" x14ac:dyDescent="0.25">
      <c r="A1566">
        <v>16.757546999999999</v>
      </c>
      <c r="B1566">
        <v>19.809998</v>
      </c>
      <c r="C1566">
        <v>0</v>
      </c>
      <c r="D1566">
        <v>52.14</v>
      </c>
      <c r="E1566">
        <v>27.85</v>
      </c>
    </row>
    <row r="1567" spans="1:5" x14ac:dyDescent="0.25">
      <c r="A1567">
        <v>16.767544000000001</v>
      </c>
      <c r="B1567">
        <v>20.850006</v>
      </c>
      <c r="C1567">
        <v>0</v>
      </c>
      <c r="D1567">
        <v>52.35</v>
      </c>
      <c r="E1567">
        <v>27.64</v>
      </c>
    </row>
    <row r="1568" spans="1:5" x14ac:dyDescent="0.25">
      <c r="A1568">
        <v>16.777536000000001</v>
      </c>
      <c r="B1568">
        <v>21.820007</v>
      </c>
      <c r="C1568">
        <v>0</v>
      </c>
      <c r="D1568">
        <v>52.54</v>
      </c>
      <c r="E1568">
        <v>27.45</v>
      </c>
    </row>
    <row r="1569" spans="1:5" x14ac:dyDescent="0.25">
      <c r="A1569">
        <v>16.787527000000001</v>
      </c>
      <c r="B1569">
        <v>22.729996</v>
      </c>
      <c r="C1569">
        <v>0</v>
      </c>
      <c r="D1569">
        <v>52.73</v>
      </c>
      <c r="E1569">
        <v>27.26</v>
      </c>
    </row>
    <row r="1570" spans="1:5" x14ac:dyDescent="0.25">
      <c r="A1570">
        <v>16.797508000000001</v>
      </c>
      <c r="B1570">
        <v>23.589995999999999</v>
      </c>
      <c r="C1570">
        <v>0</v>
      </c>
      <c r="D1570">
        <v>52.93</v>
      </c>
      <c r="E1570">
        <v>27.06</v>
      </c>
    </row>
    <row r="1571" spans="1:5" x14ac:dyDescent="0.25">
      <c r="A1571">
        <v>16.807494999999999</v>
      </c>
      <c r="B1571">
        <v>24.39</v>
      </c>
      <c r="C1571">
        <v>0</v>
      </c>
      <c r="D1571">
        <v>53.08</v>
      </c>
      <c r="E1571">
        <v>26.91</v>
      </c>
    </row>
    <row r="1572" spans="1:5" x14ac:dyDescent="0.25">
      <c r="A1572">
        <v>16.817513000000002</v>
      </c>
      <c r="B1572">
        <v>25.130005000000001</v>
      </c>
      <c r="C1572">
        <v>0</v>
      </c>
      <c r="D1572">
        <v>53.18</v>
      </c>
      <c r="E1572">
        <v>26.81</v>
      </c>
    </row>
    <row r="1573" spans="1:5" x14ac:dyDescent="0.25">
      <c r="A1573">
        <v>16.827487999999999</v>
      </c>
      <c r="B1573">
        <v>25.770004</v>
      </c>
      <c r="C1573">
        <v>0</v>
      </c>
      <c r="D1573">
        <v>53.12</v>
      </c>
      <c r="E1573">
        <v>26.87</v>
      </c>
    </row>
    <row r="1574" spans="1:5" x14ac:dyDescent="0.25">
      <c r="A1574">
        <v>16.837472999999999</v>
      </c>
      <c r="B1574">
        <v>26.14</v>
      </c>
      <c r="C1574">
        <v>0</v>
      </c>
      <c r="D1574">
        <v>52.39</v>
      </c>
      <c r="E1574">
        <v>27.6</v>
      </c>
    </row>
    <row r="1575" spans="1:5" x14ac:dyDescent="0.25">
      <c r="A1575">
        <v>16.847456000000001</v>
      </c>
      <c r="B1575">
        <v>25.990005</v>
      </c>
      <c r="C1575">
        <v>0</v>
      </c>
      <c r="D1575">
        <v>50.58</v>
      </c>
      <c r="E1575">
        <v>29.41</v>
      </c>
    </row>
    <row r="1576" spans="1:5" x14ac:dyDescent="0.25">
      <c r="A1576">
        <v>16.85746</v>
      </c>
      <c r="B1576">
        <v>25.520004</v>
      </c>
      <c r="C1576">
        <v>0</v>
      </c>
      <c r="D1576">
        <v>49.32</v>
      </c>
      <c r="E1576">
        <v>30.67</v>
      </c>
    </row>
    <row r="1577" spans="1:5" x14ac:dyDescent="0.25">
      <c r="A1577">
        <v>16.867439999999998</v>
      </c>
      <c r="B1577">
        <v>24.940002</v>
      </c>
      <c r="C1577">
        <v>0</v>
      </c>
      <c r="D1577">
        <v>48.69</v>
      </c>
      <c r="E1577">
        <v>31.3</v>
      </c>
    </row>
    <row r="1578" spans="1:5" x14ac:dyDescent="0.25">
      <c r="A1578">
        <v>16.877431999999999</v>
      </c>
      <c r="B1578">
        <v>24.270004</v>
      </c>
      <c r="C1578">
        <v>0</v>
      </c>
      <c r="D1578">
        <v>48.14</v>
      </c>
      <c r="E1578">
        <v>31.85</v>
      </c>
    </row>
    <row r="1579" spans="1:5" x14ac:dyDescent="0.25">
      <c r="A1579">
        <v>16.887419999999999</v>
      </c>
      <c r="B1579">
        <v>23.520004</v>
      </c>
      <c r="C1579">
        <v>0</v>
      </c>
      <c r="D1579">
        <v>47.54</v>
      </c>
      <c r="E1579">
        <v>32.450000000000003</v>
      </c>
    </row>
    <row r="1580" spans="1:5" x14ac:dyDescent="0.25">
      <c r="A1580">
        <v>16.897444</v>
      </c>
      <c r="B1580">
        <v>22.699997</v>
      </c>
      <c r="C1580">
        <v>0</v>
      </c>
      <c r="D1580">
        <v>46.95</v>
      </c>
      <c r="E1580">
        <v>33.04</v>
      </c>
    </row>
    <row r="1581" spans="1:5" x14ac:dyDescent="0.25">
      <c r="A1581">
        <v>16.907429</v>
      </c>
      <c r="B1581">
        <v>21.800003</v>
      </c>
      <c r="C1581">
        <v>0</v>
      </c>
      <c r="D1581">
        <v>46.3</v>
      </c>
      <c r="E1581">
        <v>33.69</v>
      </c>
    </row>
    <row r="1582" spans="1:5" x14ac:dyDescent="0.25">
      <c r="A1582">
        <v>16.917408000000002</v>
      </c>
      <c r="B1582">
        <v>20.839995999999999</v>
      </c>
      <c r="C1582">
        <v>0</v>
      </c>
      <c r="D1582">
        <v>45.66</v>
      </c>
      <c r="E1582">
        <v>34.33</v>
      </c>
    </row>
    <row r="1583" spans="1:5" x14ac:dyDescent="0.25">
      <c r="A1583">
        <v>16.927408</v>
      </c>
      <c r="B1583">
        <v>19.820007</v>
      </c>
      <c r="C1583">
        <v>0</v>
      </c>
      <c r="D1583">
        <v>45.08</v>
      </c>
      <c r="E1583">
        <v>34.909999999999997</v>
      </c>
    </row>
    <row r="1584" spans="1:5" x14ac:dyDescent="0.25">
      <c r="A1584">
        <v>16.937408000000001</v>
      </c>
      <c r="B1584">
        <v>18.789992999999999</v>
      </c>
      <c r="C1584">
        <v>0</v>
      </c>
      <c r="D1584">
        <v>44.57</v>
      </c>
      <c r="E1584">
        <v>35.42</v>
      </c>
    </row>
    <row r="1585" spans="1:5" x14ac:dyDescent="0.25">
      <c r="A1585">
        <v>16.947392000000001</v>
      </c>
      <c r="B1585">
        <v>17.729996</v>
      </c>
      <c r="C1585">
        <v>0</v>
      </c>
      <c r="D1585">
        <v>44.01</v>
      </c>
      <c r="E1585">
        <v>35.979999999999997</v>
      </c>
    </row>
    <row r="1586" spans="1:5" x14ac:dyDescent="0.25">
      <c r="A1586">
        <v>16.9574</v>
      </c>
      <c r="B1586">
        <v>16.649994</v>
      </c>
      <c r="C1586">
        <v>0</v>
      </c>
      <c r="D1586">
        <v>43.53</v>
      </c>
      <c r="E1586">
        <v>36.46</v>
      </c>
    </row>
    <row r="1587" spans="1:5" x14ac:dyDescent="0.25">
      <c r="A1587">
        <v>16.967396000000001</v>
      </c>
      <c r="B1587">
        <v>15.550003</v>
      </c>
      <c r="C1587">
        <v>0</v>
      </c>
      <c r="D1587">
        <v>42.95</v>
      </c>
      <c r="E1587">
        <v>37.04</v>
      </c>
    </row>
    <row r="1588" spans="1:5" x14ac:dyDescent="0.25">
      <c r="A1588">
        <v>16.977391999999998</v>
      </c>
      <c r="B1588">
        <v>14.389999</v>
      </c>
      <c r="C1588">
        <v>0</v>
      </c>
      <c r="D1588">
        <v>42.29</v>
      </c>
      <c r="E1588">
        <v>37.700000000000003</v>
      </c>
    </row>
    <row r="1589" spans="1:5" x14ac:dyDescent="0.25">
      <c r="A1589">
        <v>16.987368</v>
      </c>
      <c r="B1589">
        <v>13.169998</v>
      </c>
      <c r="C1589">
        <v>0</v>
      </c>
      <c r="D1589">
        <v>41.53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9"/>
  <sheetViews>
    <sheetView workbookViewId="0">
      <selection activeCell="G18" sqref="G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1.1293439999999999</v>
      </c>
      <c r="B2">
        <v>-6.8999940000000004</v>
      </c>
      <c r="C2">
        <v>0</v>
      </c>
      <c r="D2">
        <v>70</v>
      </c>
      <c r="E2">
        <v>10</v>
      </c>
    </row>
    <row r="3" spans="1:5" x14ac:dyDescent="0.25">
      <c r="A3">
        <v>1.139148</v>
      </c>
      <c r="B3">
        <v>-6.8999940000000004</v>
      </c>
      <c r="C3">
        <v>0</v>
      </c>
      <c r="D3">
        <v>36.21</v>
      </c>
      <c r="E3">
        <v>43.78</v>
      </c>
    </row>
    <row r="4" spans="1:5" x14ac:dyDescent="0.25">
      <c r="A4">
        <v>1.149124</v>
      </c>
      <c r="B4">
        <v>-6.8999940000000004</v>
      </c>
      <c r="C4">
        <v>0</v>
      </c>
      <c r="D4">
        <v>36.19</v>
      </c>
      <c r="E4">
        <v>43.8</v>
      </c>
    </row>
    <row r="5" spans="1:5" x14ac:dyDescent="0.25">
      <c r="A5">
        <v>1.1591279999999999</v>
      </c>
      <c r="B5">
        <v>-6.8999940000000004</v>
      </c>
      <c r="C5">
        <v>0</v>
      </c>
      <c r="D5">
        <v>36.21</v>
      </c>
      <c r="E5">
        <v>43.78</v>
      </c>
    </row>
    <row r="6" spans="1:5" x14ac:dyDescent="0.25">
      <c r="A6">
        <v>1.169116</v>
      </c>
      <c r="B6">
        <v>-6.8999940000000004</v>
      </c>
      <c r="C6">
        <v>0</v>
      </c>
      <c r="D6">
        <v>36.19</v>
      </c>
      <c r="E6">
        <v>43.8</v>
      </c>
    </row>
    <row r="7" spans="1:5" x14ac:dyDescent="0.25">
      <c r="A7">
        <v>1.1791</v>
      </c>
      <c r="B7">
        <v>-6.9100036999999999</v>
      </c>
      <c r="C7">
        <v>0</v>
      </c>
      <c r="D7">
        <v>36.19</v>
      </c>
      <c r="E7">
        <v>43.8</v>
      </c>
    </row>
    <row r="8" spans="1:5" x14ac:dyDescent="0.25">
      <c r="A8">
        <v>1.189084</v>
      </c>
      <c r="B8">
        <v>-6.8999940000000004</v>
      </c>
      <c r="C8">
        <v>0</v>
      </c>
      <c r="D8">
        <v>36.22</v>
      </c>
      <c r="E8">
        <v>43.77</v>
      </c>
    </row>
    <row r="9" spans="1:5" x14ac:dyDescent="0.25">
      <c r="A9">
        <v>1.199076</v>
      </c>
      <c r="B9">
        <v>-6.9100036999999999</v>
      </c>
      <c r="C9">
        <v>0</v>
      </c>
      <c r="D9">
        <v>36.19</v>
      </c>
      <c r="E9">
        <v>43.8</v>
      </c>
    </row>
    <row r="10" spans="1:5" x14ac:dyDescent="0.25">
      <c r="A10">
        <v>1.2090920000000001</v>
      </c>
      <c r="B10">
        <v>-6.9100036999999999</v>
      </c>
      <c r="C10">
        <v>0</v>
      </c>
      <c r="D10">
        <v>36.200000000000003</v>
      </c>
      <c r="E10">
        <v>43.79</v>
      </c>
    </row>
    <row r="11" spans="1:5" x14ac:dyDescent="0.25">
      <c r="A11">
        <v>1.219068</v>
      </c>
      <c r="B11">
        <v>-6.9100036999999999</v>
      </c>
      <c r="C11">
        <v>0</v>
      </c>
      <c r="D11">
        <v>36.159999999999997</v>
      </c>
      <c r="E11">
        <v>43.83</v>
      </c>
    </row>
    <row r="12" spans="1:5" x14ac:dyDescent="0.25">
      <c r="A12">
        <v>1.2290559999999999</v>
      </c>
      <c r="B12">
        <v>-6.9100036999999999</v>
      </c>
      <c r="C12">
        <v>0</v>
      </c>
      <c r="D12">
        <v>36.19</v>
      </c>
      <c r="E12">
        <v>43.8</v>
      </c>
    </row>
    <row r="13" spans="1:5" x14ac:dyDescent="0.25">
      <c r="A13">
        <v>1.2390399999999999</v>
      </c>
      <c r="B13">
        <v>-6.9199979999999996</v>
      </c>
      <c r="C13">
        <v>0</v>
      </c>
      <c r="D13">
        <v>36.14</v>
      </c>
      <c r="E13">
        <v>43.85</v>
      </c>
    </row>
    <row r="14" spans="1:5" x14ac:dyDescent="0.25">
      <c r="A14">
        <v>1.249036</v>
      </c>
      <c r="B14">
        <v>-6.9400024</v>
      </c>
      <c r="C14">
        <v>0</v>
      </c>
      <c r="D14">
        <v>36.119999999999997</v>
      </c>
      <c r="E14">
        <v>43.87</v>
      </c>
    </row>
    <row r="15" spans="1:5" x14ac:dyDescent="0.25">
      <c r="A15">
        <v>1.25902</v>
      </c>
      <c r="B15">
        <v>-6.9499969999999998</v>
      </c>
      <c r="C15">
        <v>0</v>
      </c>
      <c r="D15">
        <v>36.11</v>
      </c>
      <c r="E15">
        <v>43.88</v>
      </c>
    </row>
    <row r="16" spans="1:5" x14ac:dyDescent="0.25">
      <c r="A16">
        <v>1.269028</v>
      </c>
      <c r="B16">
        <v>-6.9700009999999999</v>
      </c>
      <c r="C16">
        <v>0</v>
      </c>
      <c r="D16">
        <v>36.04</v>
      </c>
      <c r="E16">
        <v>43.95</v>
      </c>
    </row>
    <row r="17" spans="1:7" x14ac:dyDescent="0.25">
      <c r="A17">
        <v>1.2790079999999999</v>
      </c>
      <c r="B17">
        <v>-6.9900054999999996</v>
      </c>
      <c r="C17">
        <v>0</v>
      </c>
      <c r="D17">
        <v>36.06</v>
      </c>
      <c r="E17">
        <v>43.93</v>
      </c>
    </row>
    <row r="18" spans="1:7" x14ac:dyDescent="0.25">
      <c r="A18">
        <v>1.2890200000000001</v>
      </c>
      <c r="B18">
        <v>-7.0299990000000001</v>
      </c>
      <c r="C18">
        <v>0</v>
      </c>
      <c r="D18">
        <v>35.96</v>
      </c>
      <c r="E18">
        <v>44.03</v>
      </c>
      <c r="G18" t="s">
        <v>7</v>
      </c>
    </row>
    <row r="19" spans="1:7" x14ac:dyDescent="0.25">
      <c r="A19">
        <v>1.298988</v>
      </c>
      <c r="B19">
        <v>-7.0599976</v>
      </c>
      <c r="C19">
        <v>0</v>
      </c>
      <c r="D19">
        <v>35.94</v>
      </c>
      <c r="E19">
        <v>44.05</v>
      </c>
    </row>
    <row r="20" spans="1:7" x14ac:dyDescent="0.25">
      <c r="A20">
        <v>1.308996</v>
      </c>
      <c r="B20">
        <v>-7.1000059999999996</v>
      </c>
      <c r="C20">
        <v>0</v>
      </c>
      <c r="D20">
        <v>35.92</v>
      </c>
      <c r="E20">
        <v>44.07</v>
      </c>
    </row>
    <row r="21" spans="1:7" x14ac:dyDescent="0.25">
      <c r="A21">
        <v>1.3190040000000001</v>
      </c>
      <c r="B21">
        <v>-7.1399993999999998</v>
      </c>
      <c r="C21">
        <v>0</v>
      </c>
      <c r="D21">
        <v>35.86</v>
      </c>
      <c r="E21">
        <v>44.13</v>
      </c>
    </row>
    <row r="22" spans="1:7" x14ac:dyDescent="0.25">
      <c r="A22">
        <v>1.3289880000000001</v>
      </c>
      <c r="B22">
        <v>-7.1699979999999996</v>
      </c>
      <c r="C22">
        <v>0</v>
      </c>
      <c r="D22">
        <v>35.880000000000003</v>
      </c>
      <c r="E22">
        <v>44.11</v>
      </c>
    </row>
    <row r="23" spans="1:7" x14ac:dyDescent="0.25">
      <c r="A23">
        <v>1.338964</v>
      </c>
      <c r="B23">
        <v>-7.2200009999999999</v>
      </c>
      <c r="C23">
        <v>0</v>
      </c>
      <c r="D23">
        <v>35.82</v>
      </c>
      <c r="E23">
        <v>44.17</v>
      </c>
    </row>
    <row r="24" spans="1:7" x14ac:dyDescent="0.25">
      <c r="A24">
        <v>1.3489599999999999</v>
      </c>
      <c r="B24">
        <v>-7.2700043000000001</v>
      </c>
      <c r="C24">
        <v>0</v>
      </c>
      <c r="D24">
        <v>35.75</v>
      </c>
      <c r="E24">
        <v>44.24</v>
      </c>
    </row>
    <row r="25" spans="1:7" x14ac:dyDescent="0.25">
      <c r="A25">
        <v>1.3589519999999999</v>
      </c>
      <c r="B25">
        <v>-7.3200073000000003</v>
      </c>
      <c r="C25">
        <v>0</v>
      </c>
      <c r="D25">
        <v>35.729999999999997</v>
      </c>
      <c r="E25">
        <v>44.26</v>
      </c>
    </row>
    <row r="26" spans="1:7" x14ac:dyDescent="0.25">
      <c r="A26">
        <v>1.3689480000000001</v>
      </c>
      <c r="B26">
        <v>-7.3600006000000002</v>
      </c>
      <c r="C26">
        <v>0</v>
      </c>
      <c r="D26">
        <v>35.75</v>
      </c>
      <c r="E26">
        <v>44.24</v>
      </c>
    </row>
    <row r="27" spans="1:7" x14ac:dyDescent="0.25">
      <c r="A27">
        <v>1.3789400000000001</v>
      </c>
      <c r="B27">
        <v>-7.4100036999999999</v>
      </c>
      <c r="C27">
        <v>0</v>
      </c>
      <c r="D27">
        <v>35.68</v>
      </c>
      <c r="E27">
        <v>44.31</v>
      </c>
    </row>
    <row r="28" spans="1:7" x14ac:dyDescent="0.25">
      <c r="A28">
        <v>1.3889359999999999</v>
      </c>
      <c r="B28">
        <v>-7.4400024</v>
      </c>
      <c r="C28">
        <v>0</v>
      </c>
      <c r="D28">
        <v>35.76</v>
      </c>
      <c r="E28">
        <v>44.23</v>
      </c>
    </row>
    <row r="29" spans="1:7" x14ac:dyDescent="0.25">
      <c r="A29">
        <v>1.3989279999999999</v>
      </c>
      <c r="B29">
        <v>-7.4700009999999999</v>
      </c>
      <c r="C29">
        <v>0</v>
      </c>
      <c r="D29">
        <v>35.74</v>
      </c>
      <c r="E29">
        <v>44.25</v>
      </c>
    </row>
    <row r="30" spans="1:7" x14ac:dyDescent="0.25">
      <c r="A30">
        <v>1.408936</v>
      </c>
      <c r="B30">
        <v>-7.4900054999999996</v>
      </c>
      <c r="C30">
        <v>0</v>
      </c>
      <c r="D30">
        <v>35.76</v>
      </c>
      <c r="E30">
        <v>44.23</v>
      </c>
    </row>
    <row r="31" spans="1:7" x14ac:dyDescent="0.25">
      <c r="A31">
        <v>1.4189240000000001</v>
      </c>
      <c r="B31">
        <v>-7.5</v>
      </c>
      <c r="C31">
        <v>0</v>
      </c>
      <c r="D31">
        <v>35.82</v>
      </c>
      <c r="E31">
        <v>44.17</v>
      </c>
    </row>
    <row r="32" spans="1:7" x14ac:dyDescent="0.25">
      <c r="A32">
        <v>1.4289240000000001</v>
      </c>
      <c r="B32">
        <v>-7.5</v>
      </c>
      <c r="C32">
        <v>0</v>
      </c>
      <c r="D32">
        <v>35.9</v>
      </c>
      <c r="E32">
        <v>44.09</v>
      </c>
    </row>
    <row r="33" spans="1:5" x14ac:dyDescent="0.25">
      <c r="A33">
        <v>1.4389160000000001</v>
      </c>
      <c r="B33">
        <v>-7.4700009999999999</v>
      </c>
      <c r="C33">
        <v>0</v>
      </c>
      <c r="D33">
        <v>36.01</v>
      </c>
      <c r="E33">
        <v>43.98</v>
      </c>
    </row>
    <row r="34" spans="1:5" x14ac:dyDescent="0.25">
      <c r="A34">
        <v>1.4488920000000001</v>
      </c>
      <c r="B34">
        <v>-7.4400024</v>
      </c>
      <c r="C34">
        <v>0</v>
      </c>
      <c r="D34">
        <v>36.04</v>
      </c>
      <c r="E34">
        <v>43.95</v>
      </c>
    </row>
    <row r="35" spans="1:5" x14ac:dyDescent="0.25">
      <c r="A35">
        <v>1.4588840000000001</v>
      </c>
      <c r="B35">
        <v>-7.3899993999999998</v>
      </c>
      <c r="C35">
        <v>0</v>
      </c>
      <c r="D35">
        <v>36.200000000000003</v>
      </c>
      <c r="E35">
        <v>43.79</v>
      </c>
    </row>
    <row r="36" spans="1:5" x14ac:dyDescent="0.25">
      <c r="A36">
        <v>1.468888</v>
      </c>
      <c r="B36">
        <v>-7.3300020000000004</v>
      </c>
      <c r="C36">
        <v>0</v>
      </c>
      <c r="D36">
        <v>36.270000000000003</v>
      </c>
      <c r="E36">
        <v>43.72</v>
      </c>
    </row>
    <row r="37" spans="1:5" x14ac:dyDescent="0.25">
      <c r="A37">
        <v>1.4788600000000001</v>
      </c>
      <c r="B37">
        <v>-7.2400054999999996</v>
      </c>
      <c r="C37">
        <v>0</v>
      </c>
      <c r="D37">
        <v>36.479999999999997</v>
      </c>
      <c r="E37">
        <v>43.51</v>
      </c>
    </row>
    <row r="38" spans="1:5" x14ac:dyDescent="0.25">
      <c r="A38">
        <v>1.489252</v>
      </c>
      <c r="B38">
        <v>-7.1399993999999998</v>
      </c>
      <c r="C38">
        <v>0</v>
      </c>
      <c r="D38">
        <v>36.54</v>
      </c>
      <c r="E38">
        <v>43.45</v>
      </c>
    </row>
    <row r="39" spans="1:5" x14ac:dyDescent="0.25">
      <c r="A39">
        <v>1.4988600000000001</v>
      </c>
      <c r="B39">
        <v>-7.0299990000000001</v>
      </c>
      <c r="C39">
        <v>0</v>
      </c>
      <c r="D39">
        <v>36.71</v>
      </c>
      <c r="E39">
        <v>43.28</v>
      </c>
    </row>
    <row r="40" spans="1:5" x14ac:dyDescent="0.25">
      <c r="A40">
        <v>1.508856</v>
      </c>
      <c r="B40">
        <v>-6.8899993999999998</v>
      </c>
      <c r="C40">
        <v>0</v>
      </c>
      <c r="D40">
        <v>36.909999999999997</v>
      </c>
      <c r="E40">
        <v>43.08</v>
      </c>
    </row>
    <row r="41" spans="1:5" x14ac:dyDescent="0.25">
      <c r="A41">
        <v>1.5188520000000001</v>
      </c>
      <c r="B41">
        <v>-6.7400054999999996</v>
      </c>
      <c r="C41">
        <v>0</v>
      </c>
      <c r="D41">
        <v>37.049999999999997</v>
      </c>
      <c r="E41">
        <v>42.94</v>
      </c>
    </row>
    <row r="42" spans="1:5" x14ac:dyDescent="0.25">
      <c r="A42">
        <v>1.5288280000000001</v>
      </c>
      <c r="B42">
        <v>-6.5700073000000003</v>
      </c>
      <c r="C42">
        <v>0</v>
      </c>
      <c r="D42">
        <v>37.22</v>
      </c>
      <c r="E42">
        <v>42.77</v>
      </c>
    </row>
    <row r="43" spans="1:5" x14ac:dyDescent="0.25">
      <c r="A43">
        <v>1.538816</v>
      </c>
      <c r="B43">
        <v>-6.3899993999999998</v>
      </c>
      <c r="C43">
        <v>0</v>
      </c>
      <c r="D43">
        <v>37.369999999999997</v>
      </c>
      <c r="E43">
        <v>42.62</v>
      </c>
    </row>
    <row r="44" spans="1:5" x14ac:dyDescent="0.25">
      <c r="A44">
        <v>1.548808</v>
      </c>
      <c r="B44">
        <v>-6.1999969999999998</v>
      </c>
      <c r="C44">
        <v>0</v>
      </c>
      <c r="D44">
        <v>37.57</v>
      </c>
      <c r="E44">
        <v>42.42</v>
      </c>
    </row>
    <row r="45" spans="1:5" x14ac:dyDescent="0.25">
      <c r="A45">
        <v>1.5587960000000001</v>
      </c>
      <c r="B45">
        <v>-5.9900054999999996</v>
      </c>
      <c r="C45">
        <v>0</v>
      </c>
      <c r="D45">
        <v>37.75</v>
      </c>
      <c r="E45">
        <v>42.24</v>
      </c>
    </row>
    <row r="46" spans="1:5" x14ac:dyDescent="0.25">
      <c r="A46">
        <v>1.5687720000000001</v>
      </c>
      <c r="B46">
        <v>-5.7700043000000001</v>
      </c>
      <c r="C46">
        <v>0</v>
      </c>
      <c r="D46">
        <v>37.94</v>
      </c>
      <c r="E46">
        <v>42.05</v>
      </c>
    </row>
    <row r="47" spans="1:5" x14ac:dyDescent="0.25">
      <c r="A47">
        <v>1.5787720000000001</v>
      </c>
      <c r="B47">
        <v>-5.5399932999999999</v>
      </c>
      <c r="C47">
        <v>0</v>
      </c>
      <c r="D47">
        <v>38.11</v>
      </c>
      <c r="E47">
        <v>41.88</v>
      </c>
    </row>
    <row r="48" spans="1:5" x14ac:dyDescent="0.25">
      <c r="A48">
        <v>1.58876</v>
      </c>
      <c r="B48">
        <v>-5.2899932999999999</v>
      </c>
      <c r="C48">
        <v>0</v>
      </c>
      <c r="D48">
        <v>38.32</v>
      </c>
      <c r="E48">
        <v>41.67</v>
      </c>
    </row>
    <row r="49" spans="1:5" x14ac:dyDescent="0.25">
      <c r="A49">
        <v>1.598768</v>
      </c>
      <c r="B49">
        <v>-5.0299990000000001</v>
      </c>
      <c r="C49">
        <v>0</v>
      </c>
      <c r="D49">
        <v>38.51</v>
      </c>
      <c r="E49">
        <v>41.48</v>
      </c>
    </row>
    <row r="50" spans="1:5" x14ac:dyDescent="0.25">
      <c r="A50">
        <v>1.608776</v>
      </c>
      <c r="B50">
        <v>-4.7599945000000004</v>
      </c>
      <c r="C50">
        <v>0</v>
      </c>
      <c r="D50">
        <v>38.76</v>
      </c>
      <c r="E50">
        <v>41.23</v>
      </c>
    </row>
    <row r="51" spans="1:5" x14ac:dyDescent="0.25">
      <c r="A51">
        <v>1.61876</v>
      </c>
      <c r="B51">
        <v>-4.4799956999999999</v>
      </c>
      <c r="C51">
        <v>0</v>
      </c>
      <c r="D51">
        <v>38.96</v>
      </c>
      <c r="E51">
        <v>41.03</v>
      </c>
    </row>
    <row r="52" spans="1:5" x14ac:dyDescent="0.25">
      <c r="A52">
        <v>1.628752</v>
      </c>
      <c r="B52">
        <v>-4.1900024</v>
      </c>
      <c r="C52">
        <v>0</v>
      </c>
      <c r="D52">
        <v>39.11</v>
      </c>
      <c r="E52">
        <v>40.880000000000003</v>
      </c>
    </row>
    <row r="53" spans="1:5" x14ac:dyDescent="0.25">
      <c r="A53">
        <v>1.638752</v>
      </c>
      <c r="B53">
        <v>-3.899994</v>
      </c>
      <c r="C53">
        <v>0</v>
      </c>
      <c r="D53">
        <v>39.33</v>
      </c>
      <c r="E53">
        <v>40.659999999999997</v>
      </c>
    </row>
    <row r="54" spans="1:5" x14ac:dyDescent="0.25">
      <c r="A54">
        <v>1.648744</v>
      </c>
      <c r="B54">
        <v>-3.5899963000000001</v>
      </c>
      <c r="C54">
        <v>0</v>
      </c>
      <c r="D54">
        <v>39.549999999999997</v>
      </c>
      <c r="E54">
        <v>40.44</v>
      </c>
    </row>
    <row r="55" spans="1:5" x14ac:dyDescent="0.25">
      <c r="A55">
        <v>1.658728</v>
      </c>
      <c r="B55">
        <v>-3.2799988</v>
      </c>
      <c r="C55">
        <v>0</v>
      </c>
      <c r="D55">
        <v>39.729999999999997</v>
      </c>
      <c r="E55">
        <v>40.26</v>
      </c>
    </row>
    <row r="56" spans="1:5" x14ac:dyDescent="0.25">
      <c r="A56">
        <v>1.6687240000000001</v>
      </c>
      <c r="B56">
        <v>-2.9700012</v>
      </c>
      <c r="C56">
        <v>0</v>
      </c>
      <c r="D56">
        <v>39.92</v>
      </c>
      <c r="E56">
        <v>40.07</v>
      </c>
    </row>
    <row r="57" spans="1:5" x14ac:dyDescent="0.25">
      <c r="A57">
        <v>1.6791</v>
      </c>
      <c r="B57">
        <v>-2.6600036999999999</v>
      </c>
      <c r="C57">
        <v>0</v>
      </c>
      <c r="D57">
        <v>40.04</v>
      </c>
      <c r="E57">
        <v>39.950000000000003</v>
      </c>
    </row>
    <row r="58" spans="1:5" x14ac:dyDescent="0.25">
      <c r="A58">
        <v>1.688704</v>
      </c>
      <c r="B58">
        <v>-2.3399963000000001</v>
      </c>
      <c r="C58">
        <v>0</v>
      </c>
      <c r="D58">
        <v>40.380000000000003</v>
      </c>
      <c r="E58">
        <v>39.61</v>
      </c>
    </row>
    <row r="59" spans="1:5" x14ac:dyDescent="0.25">
      <c r="A59">
        <v>1.69868</v>
      </c>
      <c r="B59">
        <v>-2.0200043000000001</v>
      </c>
      <c r="C59">
        <v>0</v>
      </c>
      <c r="D59">
        <v>40.51</v>
      </c>
      <c r="E59">
        <v>39.479999999999997</v>
      </c>
    </row>
    <row r="60" spans="1:5" x14ac:dyDescent="0.25">
      <c r="A60">
        <v>1.708688</v>
      </c>
      <c r="B60">
        <v>-1.699997</v>
      </c>
      <c r="C60">
        <v>0</v>
      </c>
      <c r="D60">
        <v>40.659999999999997</v>
      </c>
      <c r="E60">
        <v>39.33</v>
      </c>
    </row>
    <row r="61" spans="1:5" x14ac:dyDescent="0.25">
      <c r="A61">
        <v>1.7186999999999999</v>
      </c>
      <c r="B61">
        <v>-1.3699950999999999</v>
      </c>
      <c r="C61">
        <v>0</v>
      </c>
      <c r="D61">
        <v>40.85</v>
      </c>
      <c r="E61">
        <v>39.14</v>
      </c>
    </row>
    <row r="62" spans="1:5" x14ac:dyDescent="0.25">
      <c r="A62">
        <v>1.7287079999999999</v>
      </c>
      <c r="B62">
        <v>-1.050003</v>
      </c>
      <c r="C62">
        <v>0</v>
      </c>
      <c r="D62">
        <v>41.05</v>
      </c>
      <c r="E62">
        <v>38.94</v>
      </c>
    </row>
    <row r="63" spans="1:5" x14ac:dyDescent="0.25">
      <c r="A63">
        <v>1.738688</v>
      </c>
      <c r="B63">
        <v>-0.72999570000000003</v>
      </c>
      <c r="C63">
        <v>0</v>
      </c>
      <c r="D63">
        <v>41.19</v>
      </c>
      <c r="E63">
        <v>38.799999999999997</v>
      </c>
    </row>
    <row r="64" spans="1:5" x14ac:dyDescent="0.25">
      <c r="A64">
        <v>1.7486759999999999</v>
      </c>
      <c r="B64">
        <v>-0.41000365999999999</v>
      </c>
      <c r="C64">
        <v>0</v>
      </c>
      <c r="D64">
        <v>41.37</v>
      </c>
      <c r="E64">
        <v>38.619999999999997</v>
      </c>
    </row>
    <row r="65" spans="1:5" x14ac:dyDescent="0.25">
      <c r="A65">
        <v>1.7586759999999999</v>
      </c>
      <c r="B65">
        <v>-0.1000061</v>
      </c>
      <c r="C65">
        <v>0</v>
      </c>
      <c r="D65">
        <v>41.51</v>
      </c>
      <c r="E65">
        <v>38.479999999999997</v>
      </c>
    </row>
    <row r="66" spans="1:5" x14ac:dyDescent="0.25">
      <c r="A66">
        <v>1.768648</v>
      </c>
      <c r="B66">
        <v>0.21000671000000001</v>
      </c>
      <c r="C66">
        <v>0</v>
      </c>
      <c r="D66">
        <v>41.67</v>
      </c>
      <c r="E66">
        <v>38.32</v>
      </c>
    </row>
    <row r="67" spans="1:5" x14ac:dyDescent="0.25">
      <c r="A67">
        <v>1.77868</v>
      </c>
      <c r="B67">
        <v>0.52999879999999999</v>
      </c>
      <c r="C67">
        <v>0</v>
      </c>
      <c r="D67">
        <v>41.84</v>
      </c>
      <c r="E67">
        <v>38.15</v>
      </c>
    </row>
    <row r="68" spans="1:5" x14ac:dyDescent="0.25">
      <c r="A68">
        <v>1.788656</v>
      </c>
      <c r="B68">
        <v>0.83000183000000005</v>
      </c>
      <c r="C68">
        <v>0</v>
      </c>
      <c r="D68">
        <v>41.96</v>
      </c>
      <c r="E68">
        <v>38.03</v>
      </c>
    </row>
    <row r="69" spans="1:5" x14ac:dyDescent="0.25">
      <c r="A69">
        <v>1.79864</v>
      </c>
      <c r="B69">
        <v>1.1199950999999999</v>
      </c>
      <c r="C69">
        <v>0</v>
      </c>
      <c r="D69">
        <v>42.07</v>
      </c>
      <c r="E69">
        <v>37.92</v>
      </c>
    </row>
    <row r="70" spans="1:5" x14ac:dyDescent="0.25">
      <c r="A70">
        <v>1.8086359999999999</v>
      </c>
      <c r="B70">
        <v>1.3999938999999999</v>
      </c>
      <c r="C70">
        <v>0</v>
      </c>
      <c r="D70">
        <v>42.21</v>
      </c>
      <c r="E70">
        <v>37.78</v>
      </c>
    </row>
    <row r="71" spans="1:5" x14ac:dyDescent="0.25">
      <c r="A71">
        <v>1.8186199999999999</v>
      </c>
      <c r="B71">
        <v>1.6799926999999999</v>
      </c>
      <c r="C71">
        <v>0</v>
      </c>
      <c r="D71">
        <v>42.3</v>
      </c>
      <c r="E71">
        <v>37.69</v>
      </c>
    </row>
    <row r="72" spans="1:5" x14ac:dyDescent="0.25">
      <c r="A72">
        <v>1.828608</v>
      </c>
      <c r="B72">
        <v>1.949997</v>
      </c>
      <c r="C72">
        <v>0</v>
      </c>
      <c r="D72">
        <v>42.43</v>
      </c>
      <c r="E72">
        <v>37.56</v>
      </c>
    </row>
    <row r="73" spans="1:5" x14ac:dyDescent="0.25">
      <c r="A73">
        <v>1.8386279999999999</v>
      </c>
      <c r="B73">
        <v>2.2100067000000001</v>
      </c>
      <c r="C73">
        <v>0</v>
      </c>
      <c r="D73">
        <v>42.52</v>
      </c>
      <c r="E73">
        <v>37.47</v>
      </c>
    </row>
    <row r="74" spans="1:5" x14ac:dyDescent="0.25">
      <c r="A74">
        <v>1.848584</v>
      </c>
      <c r="B74">
        <v>2.4600067000000001</v>
      </c>
      <c r="C74">
        <v>0</v>
      </c>
      <c r="D74">
        <v>42.6</v>
      </c>
      <c r="E74">
        <v>37.39</v>
      </c>
    </row>
    <row r="75" spans="1:5" x14ac:dyDescent="0.25">
      <c r="A75">
        <v>1.8589880000000001</v>
      </c>
      <c r="B75">
        <v>2.6999970000000002</v>
      </c>
      <c r="C75">
        <v>0</v>
      </c>
      <c r="D75">
        <v>42.6</v>
      </c>
      <c r="E75">
        <v>37.39</v>
      </c>
    </row>
    <row r="76" spans="1:5" x14ac:dyDescent="0.25">
      <c r="A76">
        <v>1.8685719999999999</v>
      </c>
      <c r="B76">
        <v>2.9299927000000001</v>
      </c>
      <c r="C76">
        <v>0</v>
      </c>
      <c r="D76">
        <v>42.81</v>
      </c>
      <c r="E76">
        <v>37.18</v>
      </c>
    </row>
    <row r="77" spans="1:5" x14ac:dyDescent="0.25">
      <c r="A77">
        <v>1.87856</v>
      </c>
      <c r="B77">
        <v>3.1300050000000001</v>
      </c>
      <c r="C77">
        <v>0</v>
      </c>
      <c r="D77">
        <v>42.75</v>
      </c>
      <c r="E77">
        <v>37.24</v>
      </c>
    </row>
    <row r="78" spans="1:5" x14ac:dyDescent="0.25">
      <c r="A78">
        <v>1.888576</v>
      </c>
      <c r="B78">
        <v>3.3399963000000001</v>
      </c>
      <c r="C78">
        <v>0</v>
      </c>
      <c r="D78">
        <v>42.86</v>
      </c>
      <c r="E78">
        <v>37.130000000000003</v>
      </c>
    </row>
    <row r="79" spans="1:5" x14ac:dyDescent="0.25">
      <c r="A79">
        <v>1.8985479999999999</v>
      </c>
      <c r="B79">
        <v>3.5200043000000001</v>
      </c>
      <c r="C79">
        <v>0</v>
      </c>
      <c r="D79">
        <v>42.88</v>
      </c>
      <c r="E79">
        <v>37.11</v>
      </c>
    </row>
    <row r="80" spans="1:5" x14ac:dyDescent="0.25">
      <c r="A80">
        <v>1.9085639999999999</v>
      </c>
      <c r="B80">
        <v>3.6999970000000002</v>
      </c>
      <c r="C80">
        <v>0</v>
      </c>
      <c r="D80">
        <v>42.91</v>
      </c>
      <c r="E80">
        <v>37.08</v>
      </c>
    </row>
    <row r="81" spans="1:5" x14ac:dyDescent="0.25">
      <c r="A81">
        <v>1.9185760000000001</v>
      </c>
      <c r="B81">
        <v>3.850006</v>
      </c>
      <c r="C81">
        <v>0</v>
      </c>
      <c r="D81">
        <v>42.88</v>
      </c>
      <c r="E81">
        <v>37.11</v>
      </c>
    </row>
    <row r="82" spans="1:5" x14ac:dyDescent="0.25">
      <c r="A82">
        <v>1.928552</v>
      </c>
      <c r="B82">
        <v>3.9799956999999999</v>
      </c>
      <c r="C82">
        <v>0</v>
      </c>
      <c r="D82">
        <v>42.84</v>
      </c>
      <c r="E82">
        <v>37.15</v>
      </c>
    </row>
    <row r="83" spans="1:5" x14ac:dyDescent="0.25">
      <c r="A83">
        <v>1.9389400000000001</v>
      </c>
      <c r="B83">
        <v>4.1100006000000002</v>
      </c>
      <c r="C83">
        <v>0</v>
      </c>
      <c r="D83">
        <v>42.86</v>
      </c>
      <c r="E83">
        <v>37.130000000000003</v>
      </c>
    </row>
    <row r="84" spans="1:5" x14ac:dyDescent="0.25">
      <c r="A84">
        <v>1.948536</v>
      </c>
      <c r="B84">
        <v>4.1999969999999998</v>
      </c>
      <c r="C84">
        <v>0</v>
      </c>
      <c r="D84">
        <v>42.81</v>
      </c>
      <c r="E84">
        <v>37.18</v>
      </c>
    </row>
    <row r="85" spans="1:5" x14ac:dyDescent="0.25">
      <c r="A85">
        <v>1.958512</v>
      </c>
      <c r="B85">
        <v>4.2799990000000001</v>
      </c>
      <c r="C85">
        <v>0</v>
      </c>
      <c r="D85">
        <v>42.72</v>
      </c>
      <c r="E85">
        <v>37.270000000000003</v>
      </c>
    </row>
    <row r="86" spans="1:5" x14ac:dyDescent="0.25">
      <c r="A86">
        <v>1.968904</v>
      </c>
      <c r="B86">
        <v>4.3399963000000001</v>
      </c>
      <c r="C86">
        <v>0</v>
      </c>
      <c r="D86">
        <v>42.68</v>
      </c>
      <c r="E86">
        <v>37.31</v>
      </c>
    </row>
    <row r="87" spans="1:5" x14ac:dyDescent="0.25">
      <c r="A87">
        <v>1.9784999999999999</v>
      </c>
      <c r="B87">
        <v>4.3800049999999997</v>
      </c>
      <c r="C87">
        <v>0</v>
      </c>
      <c r="D87">
        <v>42.61</v>
      </c>
      <c r="E87">
        <v>37.380000000000003</v>
      </c>
    </row>
    <row r="88" spans="1:5" x14ac:dyDescent="0.25">
      <c r="A88">
        <v>1.9884999999999999</v>
      </c>
      <c r="B88">
        <v>4.3899993999999998</v>
      </c>
      <c r="C88">
        <v>0</v>
      </c>
      <c r="D88">
        <v>42.49</v>
      </c>
      <c r="E88">
        <v>37.5</v>
      </c>
    </row>
    <row r="89" spans="1:5" x14ac:dyDescent="0.25">
      <c r="A89">
        <v>1.998472</v>
      </c>
      <c r="B89">
        <v>4.3899993999999998</v>
      </c>
      <c r="C89">
        <v>0</v>
      </c>
      <c r="D89">
        <v>42.42</v>
      </c>
      <c r="E89">
        <v>37.57</v>
      </c>
    </row>
    <row r="90" spans="1:5" x14ac:dyDescent="0.25">
      <c r="A90">
        <v>2.0084840000000002</v>
      </c>
      <c r="B90">
        <v>4.3800049999999997</v>
      </c>
      <c r="C90">
        <v>0</v>
      </c>
      <c r="D90">
        <v>42.35</v>
      </c>
      <c r="E90">
        <v>37.64</v>
      </c>
    </row>
    <row r="91" spans="1:5" x14ac:dyDescent="0.25">
      <c r="A91">
        <v>2.0184519999999999</v>
      </c>
      <c r="B91">
        <v>4.3399963000000001</v>
      </c>
      <c r="C91">
        <v>0</v>
      </c>
      <c r="D91">
        <v>42.15</v>
      </c>
      <c r="E91">
        <v>37.840000000000003</v>
      </c>
    </row>
    <row r="92" spans="1:5" x14ac:dyDescent="0.25">
      <c r="A92">
        <v>2.028464</v>
      </c>
      <c r="B92">
        <v>4.2700043000000001</v>
      </c>
      <c r="C92">
        <v>0</v>
      </c>
      <c r="D92">
        <v>42.03</v>
      </c>
      <c r="E92">
        <v>37.96</v>
      </c>
    </row>
    <row r="93" spans="1:5" x14ac:dyDescent="0.25">
      <c r="A93">
        <v>2.0384479999999998</v>
      </c>
      <c r="B93">
        <v>4.1900024</v>
      </c>
      <c r="C93">
        <v>0</v>
      </c>
      <c r="D93">
        <v>41.89</v>
      </c>
      <c r="E93">
        <v>38.1</v>
      </c>
    </row>
    <row r="94" spans="1:5" x14ac:dyDescent="0.25">
      <c r="A94">
        <v>2.048432</v>
      </c>
      <c r="B94">
        <v>4.0899963000000001</v>
      </c>
      <c r="C94">
        <v>0</v>
      </c>
      <c r="D94">
        <v>41.74</v>
      </c>
      <c r="E94">
        <v>38.25</v>
      </c>
    </row>
    <row r="95" spans="1:5" x14ac:dyDescent="0.25">
      <c r="A95">
        <v>2.05844</v>
      </c>
      <c r="B95">
        <v>3.9700012</v>
      </c>
      <c r="C95">
        <v>0</v>
      </c>
      <c r="D95">
        <v>41.58</v>
      </c>
      <c r="E95">
        <v>38.409999999999997</v>
      </c>
    </row>
    <row r="96" spans="1:5" x14ac:dyDescent="0.25">
      <c r="A96">
        <v>2.0684279999999999</v>
      </c>
      <c r="B96">
        <v>3.8399963000000001</v>
      </c>
      <c r="C96">
        <v>0</v>
      </c>
      <c r="D96">
        <v>41.46</v>
      </c>
      <c r="E96">
        <v>38.53</v>
      </c>
    </row>
    <row r="97" spans="1:5" x14ac:dyDescent="0.25">
      <c r="A97">
        <v>2.0784319999999998</v>
      </c>
      <c r="B97">
        <v>3.6799927000000001</v>
      </c>
      <c r="C97">
        <v>0</v>
      </c>
      <c r="D97">
        <v>41.25</v>
      </c>
      <c r="E97">
        <v>38.74</v>
      </c>
    </row>
    <row r="98" spans="1:5" x14ac:dyDescent="0.25">
      <c r="A98">
        <v>2.0883959999999999</v>
      </c>
      <c r="B98">
        <v>3.5200043000000001</v>
      </c>
      <c r="C98">
        <v>0</v>
      </c>
      <c r="D98">
        <v>41.12</v>
      </c>
      <c r="E98">
        <v>38.869999999999997</v>
      </c>
    </row>
    <row r="99" spans="1:5" x14ac:dyDescent="0.25">
      <c r="A99">
        <v>2.098392</v>
      </c>
      <c r="B99">
        <v>3.3399963000000001</v>
      </c>
      <c r="C99">
        <v>0</v>
      </c>
      <c r="D99">
        <v>40.93</v>
      </c>
      <c r="E99">
        <v>39.06</v>
      </c>
    </row>
    <row r="100" spans="1:5" x14ac:dyDescent="0.25">
      <c r="A100">
        <v>2.1083919999999998</v>
      </c>
      <c r="B100">
        <v>3.149994</v>
      </c>
      <c r="C100">
        <v>0</v>
      </c>
      <c r="D100">
        <v>40.770000000000003</v>
      </c>
      <c r="E100">
        <v>39.22</v>
      </c>
    </row>
    <row r="101" spans="1:5" x14ac:dyDescent="0.25">
      <c r="A101">
        <v>2.1183719999999999</v>
      </c>
      <c r="B101">
        <v>2.9400024</v>
      </c>
      <c r="C101">
        <v>0</v>
      </c>
      <c r="D101">
        <v>40.58</v>
      </c>
      <c r="E101">
        <v>39.409999999999997</v>
      </c>
    </row>
    <row r="102" spans="1:5" x14ac:dyDescent="0.25">
      <c r="A102">
        <v>2.1284079999999999</v>
      </c>
      <c r="B102">
        <v>2.7299956999999999</v>
      </c>
      <c r="C102">
        <v>0</v>
      </c>
      <c r="D102">
        <v>40.43</v>
      </c>
      <c r="E102">
        <v>39.56</v>
      </c>
    </row>
    <row r="103" spans="1:5" x14ac:dyDescent="0.25">
      <c r="A103">
        <v>2.1383679999999998</v>
      </c>
      <c r="B103">
        <v>2.5</v>
      </c>
      <c r="C103">
        <v>0</v>
      </c>
      <c r="D103">
        <v>40.24</v>
      </c>
      <c r="E103">
        <v>39.75</v>
      </c>
    </row>
    <row r="104" spans="1:5" x14ac:dyDescent="0.25">
      <c r="A104">
        <v>2.1483759999999998</v>
      </c>
      <c r="B104">
        <v>2.2599944999999999</v>
      </c>
      <c r="C104">
        <v>0</v>
      </c>
      <c r="D104">
        <v>40.020000000000003</v>
      </c>
      <c r="E104">
        <v>39.97</v>
      </c>
    </row>
    <row r="105" spans="1:5" x14ac:dyDescent="0.25">
      <c r="A105">
        <v>2.1583760000000001</v>
      </c>
      <c r="B105">
        <v>2.0099944999999999</v>
      </c>
      <c r="C105">
        <v>0</v>
      </c>
      <c r="D105">
        <v>39.869999999999997</v>
      </c>
      <c r="E105">
        <v>40.119999999999997</v>
      </c>
    </row>
    <row r="106" spans="1:5" x14ac:dyDescent="0.25">
      <c r="A106">
        <v>2.1683599999999998</v>
      </c>
      <c r="B106">
        <v>1.7599944999999999</v>
      </c>
      <c r="C106">
        <v>0</v>
      </c>
      <c r="D106">
        <v>39.68</v>
      </c>
      <c r="E106">
        <v>40.31</v>
      </c>
    </row>
    <row r="107" spans="1:5" x14ac:dyDescent="0.25">
      <c r="A107">
        <v>2.1783480000000002</v>
      </c>
      <c r="B107">
        <v>1.4900055000000001</v>
      </c>
      <c r="C107">
        <v>0</v>
      </c>
      <c r="D107">
        <v>39.479999999999997</v>
      </c>
      <c r="E107">
        <v>40.51</v>
      </c>
    </row>
    <row r="108" spans="1:5" x14ac:dyDescent="0.25">
      <c r="A108">
        <v>2.1883360000000001</v>
      </c>
      <c r="B108">
        <v>1.2200012</v>
      </c>
      <c r="C108">
        <v>0</v>
      </c>
      <c r="D108">
        <v>39.32</v>
      </c>
      <c r="E108">
        <v>40.67</v>
      </c>
    </row>
    <row r="109" spans="1:5" x14ac:dyDescent="0.25">
      <c r="A109">
        <v>2.1983359999999998</v>
      </c>
      <c r="B109">
        <v>0.94000243999999999</v>
      </c>
      <c r="C109">
        <v>0</v>
      </c>
      <c r="D109">
        <v>39.14</v>
      </c>
      <c r="E109">
        <v>40.85</v>
      </c>
    </row>
    <row r="110" spans="1:5" x14ac:dyDescent="0.25">
      <c r="A110">
        <v>2.2083279999999998</v>
      </c>
      <c r="B110">
        <v>0.66999816999999995</v>
      </c>
      <c r="C110">
        <v>0</v>
      </c>
      <c r="D110">
        <v>38.97</v>
      </c>
      <c r="E110">
        <v>41.02</v>
      </c>
    </row>
    <row r="111" spans="1:5" x14ac:dyDescent="0.25">
      <c r="A111">
        <v>2.21834</v>
      </c>
      <c r="B111">
        <v>0.36999512000000001</v>
      </c>
      <c r="C111">
        <v>0</v>
      </c>
      <c r="D111">
        <v>38.729999999999997</v>
      </c>
      <c r="E111">
        <v>41.26</v>
      </c>
    </row>
    <row r="112" spans="1:5" x14ac:dyDescent="0.25">
      <c r="A112">
        <v>2.228332</v>
      </c>
      <c r="B112">
        <v>8.0001829999999996E-2</v>
      </c>
      <c r="C112">
        <v>0</v>
      </c>
      <c r="D112">
        <v>38.6</v>
      </c>
      <c r="E112">
        <v>41.39</v>
      </c>
    </row>
    <row r="113" spans="1:5" x14ac:dyDescent="0.25">
      <c r="A113">
        <v>2.2382919999999999</v>
      </c>
      <c r="B113">
        <v>-0.21000671000000001</v>
      </c>
      <c r="C113">
        <v>0</v>
      </c>
      <c r="D113">
        <v>38.42</v>
      </c>
      <c r="E113">
        <v>41.57</v>
      </c>
    </row>
    <row r="114" spans="1:5" x14ac:dyDescent="0.25">
      <c r="A114">
        <v>2.2483040000000001</v>
      </c>
      <c r="B114">
        <v>-0.5</v>
      </c>
      <c r="C114">
        <v>0</v>
      </c>
      <c r="D114">
        <v>38.25</v>
      </c>
      <c r="E114">
        <v>41.74</v>
      </c>
    </row>
    <row r="115" spans="1:5" x14ac:dyDescent="0.25">
      <c r="A115">
        <v>2.2583120000000001</v>
      </c>
      <c r="B115">
        <v>-0.80000305000000005</v>
      </c>
      <c r="C115">
        <v>0</v>
      </c>
      <c r="D115">
        <v>38.07</v>
      </c>
      <c r="E115">
        <v>41.92</v>
      </c>
    </row>
    <row r="116" spans="1:5" x14ac:dyDescent="0.25">
      <c r="A116">
        <v>2.2682760000000002</v>
      </c>
      <c r="B116">
        <v>-1.0899962999999999</v>
      </c>
      <c r="C116">
        <v>0</v>
      </c>
      <c r="D116">
        <v>37.950000000000003</v>
      </c>
      <c r="E116">
        <v>42.04</v>
      </c>
    </row>
    <row r="117" spans="1:5" x14ac:dyDescent="0.25">
      <c r="A117">
        <v>2.278292</v>
      </c>
      <c r="B117">
        <v>-1.3699950999999999</v>
      </c>
      <c r="C117">
        <v>0</v>
      </c>
      <c r="D117">
        <v>37.86</v>
      </c>
      <c r="E117">
        <v>42.13</v>
      </c>
    </row>
    <row r="118" spans="1:5" x14ac:dyDescent="0.25">
      <c r="A118">
        <v>2.2882600000000002</v>
      </c>
      <c r="B118">
        <v>-1.6499938999999999</v>
      </c>
      <c r="C118">
        <v>0</v>
      </c>
      <c r="D118">
        <v>37.67</v>
      </c>
      <c r="E118">
        <v>42.32</v>
      </c>
    </row>
    <row r="119" spans="1:5" x14ac:dyDescent="0.25">
      <c r="A119">
        <v>2.2982680000000002</v>
      </c>
      <c r="B119">
        <v>-1.9299926999999999</v>
      </c>
      <c r="C119">
        <v>0</v>
      </c>
      <c r="D119">
        <v>37.56</v>
      </c>
      <c r="E119">
        <v>42.43</v>
      </c>
    </row>
    <row r="120" spans="1:5" x14ac:dyDescent="0.25">
      <c r="A120">
        <v>2.3082600000000002</v>
      </c>
      <c r="B120">
        <v>-2.1999970000000002</v>
      </c>
      <c r="C120">
        <v>0</v>
      </c>
      <c r="D120">
        <v>37.42</v>
      </c>
      <c r="E120">
        <v>42.57</v>
      </c>
    </row>
    <row r="121" spans="1:5" x14ac:dyDescent="0.25">
      <c r="A121">
        <v>2.318228</v>
      </c>
      <c r="B121">
        <v>-2.4600067000000001</v>
      </c>
      <c r="C121">
        <v>0</v>
      </c>
      <c r="D121">
        <v>37.32</v>
      </c>
      <c r="E121">
        <v>42.67</v>
      </c>
    </row>
    <row r="122" spans="1:5" x14ac:dyDescent="0.25">
      <c r="A122">
        <v>2.3282159999999998</v>
      </c>
      <c r="B122">
        <v>-2.7100067000000001</v>
      </c>
      <c r="C122">
        <v>0</v>
      </c>
      <c r="D122">
        <v>37.25</v>
      </c>
      <c r="E122">
        <v>42.74</v>
      </c>
    </row>
    <row r="123" spans="1:5" x14ac:dyDescent="0.25">
      <c r="A123">
        <v>2.3382200000000002</v>
      </c>
      <c r="B123">
        <v>-2.9600067000000001</v>
      </c>
      <c r="C123">
        <v>0</v>
      </c>
      <c r="D123">
        <v>37.159999999999997</v>
      </c>
      <c r="E123">
        <v>42.83</v>
      </c>
    </row>
    <row r="124" spans="1:5" x14ac:dyDescent="0.25">
      <c r="A124">
        <v>2.348204</v>
      </c>
      <c r="B124">
        <v>-3.1900024</v>
      </c>
      <c r="C124">
        <v>0</v>
      </c>
      <c r="D124">
        <v>37.1</v>
      </c>
      <c r="E124">
        <v>42.89</v>
      </c>
    </row>
    <row r="125" spans="1:5" x14ac:dyDescent="0.25">
      <c r="A125">
        <v>2.3581799999999999</v>
      </c>
      <c r="B125">
        <v>-3.4100036999999999</v>
      </c>
      <c r="C125">
        <v>0</v>
      </c>
      <c r="D125">
        <v>37.03</v>
      </c>
      <c r="E125">
        <v>42.96</v>
      </c>
    </row>
    <row r="126" spans="1:5" x14ac:dyDescent="0.25">
      <c r="A126">
        <v>2.3682120000000002</v>
      </c>
      <c r="B126">
        <v>-3.6100005999999998</v>
      </c>
      <c r="C126">
        <v>0</v>
      </c>
      <c r="D126">
        <v>37.01</v>
      </c>
      <c r="E126">
        <v>42.98</v>
      </c>
    </row>
    <row r="127" spans="1:5" x14ac:dyDescent="0.25">
      <c r="A127">
        <v>2.3781840000000001</v>
      </c>
      <c r="B127">
        <v>-3.7899932999999999</v>
      </c>
      <c r="C127">
        <v>0</v>
      </c>
      <c r="D127">
        <v>37</v>
      </c>
      <c r="E127">
        <v>42.99</v>
      </c>
    </row>
    <row r="128" spans="1:5" x14ac:dyDescent="0.25">
      <c r="A128">
        <v>2.3881679999999998</v>
      </c>
      <c r="B128">
        <v>-3.9600067000000001</v>
      </c>
      <c r="C128">
        <v>0</v>
      </c>
      <c r="D128">
        <v>36.94</v>
      </c>
      <c r="E128">
        <v>43.05</v>
      </c>
    </row>
    <row r="129" spans="1:5" x14ac:dyDescent="0.25">
      <c r="A129">
        <v>2.3981680000000001</v>
      </c>
      <c r="B129">
        <v>-4.1199950000000003</v>
      </c>
      <c r="C129">
        <v>0</v>
      </c>
      <c r="D129">
        <v>36.93</v>
      </c>
      <c r="E129">
        <v>43.06</v>
      </c>
    </row>
    <row r="130" spans="1:5" x14ac:dyDescent="0.25">
      <c r="A130">
        <v>2.4085559999999999</v>
      </c>
      <c r="B130">
        <v>-4.2700043000000001</v>
      </c>
      <c r="C130">
        <v>0</v>
      </c>
      <c r="D130">
        <v>36.94</v>
      </c>
      <c r="E130">
        <v>43.05</v>
      </c>
    </row>
    <row r="131" spans="1:5" x14ac:dyDescent="0.25">
      <c r="A131">
        <v>2.418148</v>
      </c>
      <c r="B131">
        <v>-4.4100036999999999</v>
      </c>
      <c r="C131">
        <v>0</v>
      </c>
      <c r="D131">
        <v>36.869999999999997</v>
      </c>
      <c r="E131">
        <v>43.12</v>
      </c>
    </row>
    <row r="132" spans="1:5" x14ac:dyDescent="0.25">
      <c r="A132">
        <v>2.4281480000000002</v>
      </c>
      <c r="B132">
        <v>-4.5200043000000001</v>
      </c>
      <c r="C132">
        <v>0</v>
      </c>
      <c r="D132">
        <v>36.96</v>
      </c>
      <c r="E132">
        <v>43.03</v>
      </c>
    </row>
    <row r="133" spans="1:5" x14ac:dyDescent="0.25">
      <c r="A133">
        <v>2.4381240000000002</v>
      </c>
      <c r="B133">
        <v>-4.6199950000000003</v>
      </c>
      <c r="C133">
        <v>0</v>
      </c>
      <c r="D133">
        <v>36.96</v>
      </c>
      <c r="E133">
        <v>43.03</v>
      </c>
    </row>
    <row r="134" spans="1:5" x14ac:dyDescent="0.25">
      <c r="A134">
        <v>2.4481280000000001</v>
      </c>
      <c r="B134">
        <v>-4.6900024</v>
      </c>
      <c r="C134">
        <v>0</v>
      </c>
      <c r="D134">
        <v>37.04</v>
      </c>
      <c r="E134">
        <v>42.95</v>
      </c>
    </row>
    <row r="135" spans="1:5" x14ac:dyDescent="0.25">
      <c r="A135">
        <v>2.4581240000000002</v>
      </c>
      <c r="B135">
        <v>-4.7599945000000004</v>
      </c>
      <c r="C135">
        <v>0</v>
      </c>
      <c r="D135">
        <v>37.04</v>
      </c>
      <c r="E135">
        <v>42.95</v>
      </c>
    </row>
    <row r="136" spans="1:5" x14ac:dyDescent="0.25">
      <c r="A136">
        <v>2.4681320000000002</v>
      </c>
      <c r="B136">
        <v>-4.8000030000000002</v>
      </c>
      <c r="C136">
        <v>0</v>
      </c>
      <c r="D136">
        <v>37.14</v>
      </c>
      <c r="E136">
        <v>42.85</v>
      </c>
    </row>
    <row r="137" spans="1:5" x14ac:dyDescent="0.25">
      <c r="A137">
        <v>2.4785439999999999</v>
      </c>
      <c r="B137">
        <v>-4.8399963000000001</v>
      </c>
      <c r="C137">
        <v>0</v>
      </c>
      <c r="D137">
        <v>37.159999999999997</v>
      </c>
      <c r="E137">
        <v>42.83</v>
      </c>
    </row>
    <row r="138" spans="1:5" x14ac:dyDescent="0.25">
      <c r="A138">
        <v>2.4881359999999999</v>
      </c>
      <c r="B138">
        <v>-4.8699950000000003</v>
      </c>
      <c r="C138">
        <v>0</v>
      </c>
      <c r="D138">
        <v>37.17</v>
      </c>
      <c r="E138">
        <v>42.82</v>
      </c>
    </row>
    <row r="139" spans="1:5" x14ac:dyDescent="0.25">
      <c r="A139">
        <v>2.498116</v>
      </c>
      <c r="B139">
        <v>-4.8800049999999997</v>
      </c>
      <c r="C139">
        <v>0</v>
      </c>
      <c r="D139">
        <v>37.29</v>
      </c>
      <c r="E139">
        <v>42.7</v>
      </c>
    </row>
    <row r="140" spans="1:5" x14ac:dyDescent="0.25">
      <c r="A140">
        <v>2.50814</v>
      </c>
      <c r="B140">
        <v>-4.8699950000000003</v>
      </c>
      <c r="C140">
        <v>0</v>
      </c>
      <c r="D140">
        <v>37.36</v>
      </c>
      <c r="E140">
        <v>42.63</v>
      </c>
    </row>
    <row r="141" spans="1:5" x14ac:dyDescent="0.25">
      <c r="A141">
        <v>2.5181040000000001</v>
      </c>
      <c r="B141">
        <v>-4.8399963000000001</v>
      </c>
      <c r="C141">
        <v>0</v>
      </c>
      <c r="D141">
        <v>37.479999999999997</v>
      </c>
      <c r="E141">
        <v>42.51</v>
      </c>
    </row>
    <row r="142" spans="1:5" x14ac:dyDescent="0.25">
      <c r="A142">
        <v>2.5280999999999998</v>
      </c>
      <c r="B142">
        <v>-4.8000030000000002</v>
      </c>
      <c r="C142">
        <v>0</v>
      </c>
      <c r="D142">
        <v>37.549999999999997</v>
      </c>
      <c r="E142">
        <v>42.44</v>
      </c>
    </row>
    <row r="143" spans="1:5" x14ac:dyDescent="0.25">
      <c r="A143">
        <v>2.5380959999999999</v>
      </c>
      <c r="B143">
        <v>-4.75</v>
      </c>
      <c r="C143">
        <v>0</v>
      </c>
      <c r="D143">
        <v>37.64</v>
      </c>
      <c r="E143">
        <v>42.35</v>
      </c>
    </row>
    <row r="144" spans="1:5" x14ac:dyDescent="0.25">
      <c r="A144">
        <v>2.5480680000000002</v>
      </c>
      <c r="B144">
        <v>-4.6799926999999997</v>
      </c>
      <c r="C144">
        <v>0</v>
      </c>
      <c r="D144">
        <v>37.770000000000003</v>
      </c>
      <c r="E144">
        <v>42.22</v>
      </c>
    </row>
    <row r="145" spans="1:5" x14ac:dyDescent="0.25">
      <c r="A145">
        <v>2.558036</v>
      </c>
      <c r="B145">
        <v>-4.6000059999999996</v>
      </c>
      <c r="C145">
        <v>0</v>
      </c>
      <c r="D145">
        <v>37.9</v>
      </c>
      <c r="E145">
        <v>42.09</v>
      </c>
    </row>
    <row r="146" spans="1:5" x14ac:dyDescent="0.25">
      <c r="A146">
        <v>2.5680399999999999</v>
      </c>
      <c r="B146">
        <v>-4.4900054999999996</v>
      </c>
      <c r="C146">
        <v>0</v>
      </c>
      <c r="D146">
        <v>38.049999999999997</v>
      </c>
      <c r="E146">
        <v>41.94</v>
      </c>
    </row>
    <row r="147" spans="1:5" x14ac:dyDescent="0.25">
      <c r="A147">
        <v>2.5780319999999999</v>
      </c>
      <c r="B147">
        <v>-4.3800049999999997</v>
      </c>
      <c r="C147">
        <v>0</v>
      </c>
      <c r="D147">
        <v>38.17</v>
      </c>
      <c r="E147">
        <v>41.82</v>
      </c>
    </row>
    <row r="148" spans="1:5" x14ac:dyDescent="0.25">
      <c r="A148">
        <v>2.588044</v>
      </c>
      <c r="B148">
        <v>-4.25</v>
      </c>
      <c r="C148">
        <v>0</v>
      </c>
      <c r="D148">
        <v>38.32</v>
      </c>
      <c r="E148">
        <v>41.67</v>
      </c>
    </row>
    <row r="149" spans="1:5" x14ac:dyDescent="0.25">
      <c r="A149">
        <v>2.5980279999999998</v>
      </c>
      <c r="B149">
        <v>-4.1000059999999996</v>
      </c>
      <c r="C149">
        <v>0</v>
      </c>
      <c r="D149">
        <v>38.450000000000003</v>
      </c>
      <c r="E149">
        <v>41.54</v>
      </c>
    </row>
    <row r="150" spans="1:5" x14ac:dyDescent="0.25">
      <c r="A150">
        <v>2.6080320000000001</v>
      </c>
      <c r="B150">
        <v>-3.9600067000000001</v>
      </c>
      <c r="C150">
        <v>0</v>
      </c>
      <c r="D150">
        <v>38.56</v>
      </c>
      <c r="E150">
        <v>41.43</v>
      </c>
    </row>
    <row r="151" spans="1:5" x14ac:dyDescent="0.25">
      <c r="A151">
        <v>2.6180159999999999</v>
      </c>
      <c r="B151">
        <v>-3.7899932999999999</v>
      </c>
      <c r="C151">
        <v>0</v>
      </c>
      <c r="D151">
        <v>38.76</v>
      </c>
      <c r="E151">
        <v>41.23</v>
      </c>
    </row>
    <row r="152" spans="1:5" x14ac:dyDescent="0.25">
      <c r="A152">
        <v>2.6280039999999998</v>
      </c>
      <c r="B152">
        <v>-3.6100005999999998</v>
      </c>
      <c r="C152">
        <v>0</v>
      </c>
      <c r="D152">
        <v>38.89</v>
      </c>
      <c r="E152">
        <v>41.1</v>
      </c>
    </row>
    <row r="153" spans="1:5" x14ac:dyDescent="0.25">
      <c r="A153">
        <v>2.637988</v>
      </c>
      <c r="B153">
        <v>-3.4199982000000002</v>
      </c>
      <c r="C153">
        <v>0</v>
      </c>
      <c r="D153">
        <v>39.07</v>
      </c>
      <c r="E153">
        <v>40.92</v>
      </c>
    </row>
    <row r="154" spans="1:5" x14ac:dyDescent="0.25">
      <c r="A154">
        <v>2.6479879999999998</v>
      </c>
      <c r="B154">
        <v>-3.2100067000000001</v>
      </c>
      <c r="C154">
        <v>0</v>
      </c>
      <c r="D154">
        <v>39.270000000000003</v>
      </c>
      <c r="E154">
        <v>40.72</v>
      </c>
    </row>
    <row r="155" spans="1:5" x14ac:dyDescent="0.25">
      <c r="A155">
        <v>2.6579959999999998</v>
      </c>
      <c r="B155">
        <v>-3</v>
      </c>
      <c r="C155">
        <v>0</v>
      </c>
      <c r="D155">
        <v>39.409999999999997</v>
      </c>
      <c r="E155">
        <v>40.58</v>
      </c>
    </row>
    <row r="156" spans="1:5" x14ac:dyDescent="0.25">
      <c r="A156">
        <v>2.6679759999999999</v>
      </c>
      <c r="B156">
        <v>-2.7799988</v>
      </c>
      <c r="C156">
        <v>0</v>
      </c>
      <c r="D156">
        <v>39.56</v>
      </c>
      <c r="E156">
        <v>40.43</v>
      </c>
    </row>
    <row r="157" spans="1:5" x14ac:dyDescent="0.25">
      <c r="A157">
        <v>2.6779679999999999</v>
      </c>
      <c r="B157">
        <v>-2.5500029999999998</v>
      </c>
      <c r="C157">
        <v>0</v>
      </c>
      <c r="D157">
        <v>39.76</v>
      </c>
      <c r="E157">
        <v>40.229999999999997</v>
      </c>
    </row>
    <row r="158" spans="1:5" x14ac:dyDescent="0.25">
      <c r="A158">
        <v>2.6879599999999999</v>
      </c>
      <c r="B158">
        <v>-2.3099976</v>
      </c>
      <c r="C158">
        <v>0</v>
      </c>
      <c r="D158">
        <v>39.93</v>
      </c>
      <c r="E158">
        <v>40.06</v>
      </c>
    </row>
    <row r="159" spans="1:5" x14ac:dyDescent="0.25">
      <c r="A159">
        <v>2.6979760000000002</v>
      </c>
      <c r="B159">
        <v>-2.0700072999999999</v>
      </c>
      <c r="C159">
        <v>0</v>
      </c>
      <c r="D159">
        <v>40.049999999999997</v>
      </c>
      <c r="E159">
        <v>39.94</v>
      </c>
    </row>
    <row r="160" spans="1:5" x14ac:dyDescent="0.25">
      <c r="A160">
        <v>2.7079680000000002</v>
      </c>
      <c r="B160">
        <v>-1.8200073000000001</v>
      </c>
      <c r="C160">
        <v>0</v>
      </c>
      <c r="D160">
        <v>40.24</v>
      </c>
      <c r="E160">
        <v>39.75</v>
      </c>
    </row>
    <row r="161" spans="1:5" x14ac:dyDescent="0.25">
      <c r="A161">
        <v>2.7179440000000001</v>
      </c>
      <c r="B161">
        <v>-1.5599976</v>
      </c>
      <c r="C161">
        <v>0</v>
      </c>
      <c r="D161">
        <v>40.44</v>
      </c>
      <c r="E161">
        <v>39.549999999999997</v>
      </c>
    </row>
    <row r="162" spans="1:5" x14ac:dyDescent="0.25">
      <c r="A162">
        <v>2.727948</v>
      </c>
      <c r="B162">
        <v>-1.3099976</v>
      </c>
      <c r="C162">
        <v>0</v>
      </c>
      <c r="D162">
        <v>40.56</v>
      </c>
      <c r="E162">
        <v>39.43</v>
      </c>
    </row>
    <row r="163" spans="1:5" x14ac:dyDescent="0.25">
      <c r="A163">
        <v>2.7379440000000002</v>
      </c>
      <c r="B163">
        <v>-1.0399932999999999</v>
      </c>
      <c r="C163">
        <v>0</v>
      </c>
      <c r="D163">
        <v>40.75</v>
      </c>
      <c r="E163">
        <v>39.24</v>
      </c>
    </row>
    <row r="164" spans="1:5" x14ac:dyDescent="0.25">
      <c r="A164">
        <v>2.7479360000000002</v>
      </c>
      <c r="B164">
        <v>-0.77999879999999999</v>
      </c>
      <c r="C164">
        <v>0</v>
      </c>
      <c r="D164">
        <v>40.869999999999997</v>
      </c>
      <c r="E164">
        <v>39.119999999999997</v>
      </c>
    </row>
    <row r="165" spans="1:5" x14ac:dyDescent="0.25">
      <c r="A165">
        <v>2.757952</v>
      </c>
      <c r="B165">
        <v>-0.52000429999999997</v>
      </c>
      <c r="C165">
        <v>0</v>
      </c>
      <c r="D165">
        <v>41</v>
      </c>
      <c r="E165">
        <v>38.99</v>
      </c>
    </row>
    <row r="166" spans="1:5" x14ac:dyDescent="0.25">
      <c r="A166">
        <v>2.7679200000000002</v>
      </c>
      <c r="B166">
        <v>-0.25999450000000002</v>
      </c>
      <c r="C166">
        <v>0</v>
      </c>
      <c r="D166">
        <v>41.16</v>
      </c>
      <c r="E166">
        <v>38.83</v>
      </c>
    </row>
    <row r="167" spans="1:5" x14ac:dyDescent="0.25">
      <c r="A167">
        <v>2.777936</v>
      </c>
      <c r="B167">
        <v>0</v>
      </c>
      <c r="C167">
        <v>0</v>
      </c>
      <c r="D167">
        <v>41.31</v>
      </c>
      <c r="E167">
        <v>38.68</v>
      </c>
    </row>
    <row r="168" spans="1:5" x14ac:dyDescent="0.25">
      <c r="A168">
        <v>2.7879040000000002</v>
      </c>
      <c r="B168">
        <v>0.25</v>
      </c>
      <c r="C168">
        <v>0</v>
      </c>
      <c r="D168">
        <v>41.39</v>
      </c>
      <c r="E168">
        <v>38.6</v>
      </c>
    </row>
    <row r="169" spans="1:5" x14ac:dyDescent="0.25">
      <c r="A169">
        <v>2.7979240000000001</v>
      </c>
      <c r="B169">
        <v>0.5</v>
      </c>
      <c r="C169">
        <v>0</v>
      </c>
      <c r="D169">
        <v>41.52</v>
      </c>
      <c r="E169">
        <v>38.47</v>
      </c>
    </row>
    <row r="170" spans="1:5" x14ac:dyDescent="0.25">
      <c r="A170">
        <v>2.8078919999999998</v>
      </c>
      <c r="B170">
        <v>0.75</v>
      </c>
      <c r="C170">
        <v>0</v>
      </c>
      <c r="D170">
        <v>41.63</v>
      </c>
      <c r="E170">
        <v>38.36</v>
      </c>
    </row>
    <row r="171" spans="1:5" x14ac:dyDescent="0.25">
      <c r="A171">
        <v>2.8178960000000002</v>
      </c>
      <c r="B171">
        <v>0.97999570000000003</v>
      </c>
      <c r="C171">
        <v>0</v>
      </c>
      <c r="D171">
        <v>41.71</v>
      </c>
      <c r="E171">
        <v>38.28</v>
      </c>
    </row>
    <row r="172" spans="1:5" x14ac:dyDescent="0.25">
      <c r="A172">
        <v>2.827868</v>
      </c>
      <c r="B172">
        <v>1.2100067000000001</v>
      </c>
      <c r="C172">
        <v>0</v>
      </c>
      <c r="D172">
        <v>41.8</v>
      </c>
      <c r="E172">
        <v>38.19</v>
      </c>
    </row>
    <row r="173" spans="1:5" x14ac:dyDescent="0.25">
      <c r="A173">
        <v>2.837872</v>
      </c>
      <c r="B173">
        <v>1.4400024</v>
      </c>
      <c r="C173">
        <v>0</v>
      </c>
      <c r="D173">
        <v>41.93</v>
      </c>
      <c r="E173">
        <v>38.06</v>
      </c>
    </row>
    <row r="174" spans="1:5" x14ac:dyDescent="0.25">
      <c r="A174">
        <v>2.8478599999999998</v>
      </c>
      <c r="B174">
        <v>1.6499938999999999</v>
      </c>
      <c r="C174">
        <v>0</v>
      </c>
      <c r="D174">
        <v>41.98</v>
      </c>
      <c r="E174">
        <v>38.01</v>
      </c>
    </row>
    <row r="175" spans="1:5" x14ac:dyDescent="0.25">
      <c r="A175">
        <v>2.8578480000000002</v>
      </c>
      <c r="B175">
        <v>1.8600006</v>
      </c>
      <c r="C175">
        <v>0</v>
      </c>
      <c r="D175">
        <v>42.06</v>
      </c>
      <c r="E175">
        <v>37.93</v>
      </c>
    </row>
    <row r="176" spans="1:5" x14ac:dyDescent="0.25">
      <c r="A176">
        <v>2.867848</v>
      </c>
      <c r="B176">
        <v>2.0599976</v>
      </c>
      <c r="C176">
        <v>0</v>
      </c>
      <c r="D176">
        <v>42.15</v>
      </c>
      <c r="E176">
        <v>37.840000000000003</v>
      </c>
    </row>
    <row r="177" spans="1:5" x14ac:dyDescent="0.25">
      <c r="A177">
        <v>2.8778239999999999</v>
      </c>
      <c r="B177">
        <v>2.2599944999999999</v>
      </c>
      <c r="C177">
        <v>0</v>
      </c>
      <c r="D177">
        <v>42.22</v>
      </c>
      <c r="E177">
        <v>37.770000000000003</v>
      </c>
    </row>
    <row r="178" spans="1:5" x14ac:dyDescent="0.25">
      <c r="A178">
        <v>2.887804</v>
      </c>
      <c r="B178">
        <v>2.4299927000000001</v>
      </c>
      <c r="C178">
        <v>0</v>
      </c>
      <c r="D178">
        <v>42.22</v>
      </c>
      <c r="E178">
        <v>37.770000000000003</v>
      </c>
    </row>
    <row r="179" spans="1:5" x14ac:dyDescent="0.25">
      <c r="A179">
        <v>2.8978160000000002</v>
      </c>
      <c r="B179">
        <v>2.6100005999999998</v>
      </c>
      <c r="C179">
        <v>0</v>
      </c>
      <c r="D179">
        <v>42.3</v>
      </c>
      <c r="E179">
        <v>37.69</v>
      </c>
    </row>
    <row r="180" spans="1:5" x14ac:dyDescent="0.25">
      <c r="A180">
        <v>2.9077999999999999</v>
      </c>
      <c r="B180">
        <v>2.7700043000000001</v>
      </c>
      <c r="C180">
        <v>0</v>
      </c>
      <c r="D180">
        <v>42.31</v>
      </c>
      <c r="E180">
        <v>37.68</v>
      </c>
    </row>
    <row r="181" spans="1:5" x14ac:dyDescent="0.25">
      <c r="A181">
        <v>2.9177919999999999</v>
      </c>
      <c r="B181">
        <v>2.9100036999999999</v>
      </c>
      <c r="C181">
        <v>0</v>
      </c>
      <c r="D181">
        <v>42.32</v>
      </c>
      <c r="E181">
        <v>37.67</v>
      </c>
    </row>
    <row r="182" spans="1:5" x14ac:dyDescent="0.25">
      <c r="A182">
        <v>2.9277799999999998</v>
      </c>
      <c r="B182">
        <v>3.0399932999999999</v>
      </c>
      <c r="C182">
        <v>0</v>
      </c>
      <c r="D182">
        <v>42.33</v>
      </c>
      <c r="E182">
        <v>37.659999999999997</v>
      </c>
    </row>
    <row r="183" spans="1:5" x14ac:dyDescent="0.25">
      <c r="A183">
        <v>2.9377559999999998</v>
      </c>
      <c r="B183">
        <v>3.1600036999999999</v>
      </c>
      <c r="C183">
        <v>0</v>
      </c>
      <c r="D183">
        <v>42.3</v>
      </c>
      <c r="E183">
        <v>37.69</v>
      </c>
    </row>
    <row r="184" spans="1:5" x14ac:dyDescent="0.25">
      <c r="A184">
        <v>2.9481480000000002</v>
      </c>
      <c r="B184">
        <v>3.2599944999999999</v>
      </c>
      <c r="C184">
        <v>0</v>
      </c>
      <c r="D184">
        <v>42.3</v>
      </c>
      <c r="E184">
        <v>37.69</v>
      </c>
    </row>
    <row r="185" spans="1:5" x14ac:dyDescent="0.25">
      <c r="A185">
        <v>2.9577640000000001</v>
      </c>
      <c r="B185">
        <v>3.350006</v>
      </c>
      <c r="C185">
        <v>0</v>
      </c>
      <c r="D185">
        <v>42.3</v>
      </c>
      <c r="E185">
        <v>37.69</v>
      </c>
    </row>
    <row r="186" spans="1:5" x14ac:dyDescent="0.25">
      <c r="A186">
        <v>2.96774</v>
      </c>
      <c r="B186">
        <v>3.4199982000000002</v>
      </c>
      <c r="C186">
        <v>0</v>
      </c>
      <c r="D186">
        <v>42.24</v>
      </c>
      <c r="E186">
        <v>37.75</v>
      </c>
    </row>
    <row r="187" spans="1:5" x14ac:dyDescent="0.25">
      <c r="A187">
        <v>2.9777719999999999</v>
      </c>
      <c r="B187">
        <v>3.4799956999999999</v>
      </c>
      <c r="C187">
        <v>0</v>
      </c>
      <c r="D187">
        <v>42.18</v>
      </c>
      <c r="E187">
        <v>37.81</v>
      </c>
    </row>
    <row r="188" spans="1:5" x14ac:dyDescent="0.25">
      <c r="A188">
        <v>2.987768</v>
      </c>
      <c r="B188">
        <v>3.5200043000000001</v>
      </c>
      <c r="C188">
        <v>0</v>
      </c>
      <c r="D188">
        <v>42.16</v>
      </c>
      <c r="E188">
        <v>37.83</v>
      </c>
    </row>
    <row r="189" spans="1:5" x14ac:dyDescent="0.25">
      <c r="A189">
        <v>2.99776</v>
      </c>
      <c r="B189">
        <v>3.5500029999999998</v>
      </c>
      <c r="C189">
        <v>0</v>
      </c>
      <c r="D189">
        <v>42.08</v>
      </c>
      <c r="E189">
        <v>37.909999999999997</v>
      </c>
    </row>
    <row r="190" spans="1:5" x14ac:dyDescent="0.25">
      <c r="A190">
        <v>3.007768</v>
      </c>
      <c r="B190">
        <v>3.5700072999999999</v>
      </c>
      <c r="C190">
        <v>0</v>
      </c>
      <c r="D190">
        <v>42.05</v>
      </c>
      <c r="E190">
        <v>37.94</v>
      </c>
    </row>
    <row r="191" spans="1:5" x14ac:dyDescent="0.25">
      <c r="A191">
        <v>3.0177200000000002</v>
      </c>
      <c r="B191">
        <v>3.5700072999999999</v>
      </c>
      <c r="C191">
        <v>0</v>
      </c>
      <c r="D191">
        <v>41.98</v>
      </c>
      <c r="E191">
        <v>38.01</v>
      </c>
    </row>
    <row r="192" spans="1:5" x14ac:dyDescent="0.25">
      <c r="A192">
        <v>3.0277400000000001</v>
      </c>
      <c r="B192">
        <v>3.5599976</v>
      </c>
      <c r="C192">
        <v>0</v>
      </c>
      <c r="D192">
        <v>41.92</v>
      </c>
      <c r="E192">
        <v>38.07</v>
      </c>
    </row>
    <row r="193" spans="1:5" x14ac:dyDescent="0.25">
      <c r="A193">
        <v>3.037712</v>
      </c>
      <c r="B193">
        <v>3.5399932999999999</v>
      </c>
      <c r="C193">
        <v>0</v>
      </c>
      <c r="D193">
        <v>41.82</v>
      </c>
      <c r="E193">
        <v>38.17</v>
      </c>
    </row>
    <row r="194" spans="1:5" x14ac:dyDescent="0.25">
      <c r="A194">
        <v>3.0477080000000001</v>
      </c>
      <c r="B194">
        <v>3.5</v>
      </c>
      <c r="C194">
        <v>0</v>
      </c>
      <c r="D194">
        <v>41.75</v>
      </c>
      <c r="E194">
        <v>38.24</v>
      </c>
    </row>
    <row r="195" spans="1:5" x14ac:dyDescent="0.25">
      <c r="A195">
        <v>3.0576919999999999</v>
      </c>
      <c r="B195">
        <v>3.4499970000000002</v>
      </c>
      <c r="C195">
        <v>0</v>
      </c>
      <c r="D195">
        <v>41.62</v>
      </c>
      <c r="E195">
        <v>38.369999999999997</v>
      </c>
    </row>
    <row r="196" spans="1:5" x14ac:dyDescent="0.25">
      <c r="A196">
        <v>3.0676920000000001</v>
      </c>
      <c r="B196">
        <v>3.3899994000000002</v>
      </c>
      <c r="C196">
        <v>0</v>
      </c>
      <c r="D196">
        <v>41.56</v>
      </c>
      <c r="E196">
        <v>38.43</v>
      </c>
    </row>
    <row r="197" spans="1:5" x14ac:dyDescent="0.25">
      <c r="A197">
        <v>3.0776880000000002</v>
      </c>
      <c r="B197">
        <v>3.3099976</v>
      </c>
      <c r="C197">
        <v>0</v>
      </c>
      <c r="D197">
        <v>41.45</v>
      </c>
      <c r="E197">
        <v>38.54</v>
      </c>
    </row>
    <row r="198" spans="1:5" x14ac:dyDescent="0.25">
      <c r="A198">
        <v>3.0876960000000002</v>
      </c>
      <c r="B198">
        <v>3.2299956999999999</v>
      </c>
      <c r="C198">
        <v>0</v>
      </c>
      <c r="D198">
        <v>41.34</v>
      </c>
      <c r="E198">
        <v>38.65</v>
      </c>
    </row>
    <row r="199" spans="1:5" x14ac:dyDescent="0.25">
      <c r="A199">
        <v>3.0976599999999999</v>
      </c>
      <c r="B199">
        <v>3.1300050000000001</v>
      </c>
      <c r="C199">
        <v>0</v>
      </c>
      <c r="D199">
        <v>41.21</v>
      </c>
      <c r="E199">
        <v>38.78</v>
      </c>
    </row>
    <row r="200" spans="1:5" x14ac:dyDescent="0.25">
      <c r="A200">
        <v>3.1076600000000001</v>
      </c>
      <c r="B200">
        <v>3</v>
      </c>
      <c r="C200">
        <v>0</v>
      </c>
      <c r="D200">
        <v>41.04</v>
      </c>
      <c r="E200">
        <v>38.950000000000003</v>
      </c>
    </row>
    <row r="201" spans="1:5" x14ac:dyDescent="0.25">
      <c r="A201">
        <v>3.1176439999999999</v>
      </c>
      <c r="B201">
        <v>2.8600005999999998</v>
      </c>
      <c r="C201">
        <v>0</v>
      </c>
      <c r="D201">
        <v>40.869999999999997</v>
      </c>
      <c r="E201">
        <v>39.119999999999997</v>
      </c>
    </row>
    <row r="202" spans="1:5" x14ac:dyDescent="0.25">
      <c r="A202">
        <v>3.127656</v>
      </c>
      <c r="B202">
        <v>2.6900024</v>
      </c>
      <c r="C202">
        <v>0</v>
      </c>
      <c r="D202">
        <v>40.58</v>
      </c>
      <c r="E202">
        <v>39.409999999999997</v>
      </c>
    </row>
    <row r="203" spans="1:5" x14ac:dyDescent="0.25">
      <c r="A203">
        <v>3.1376559999999998</v>
      </c>
      <c r="B203">
        <v>2.4600067000000001</v>
      </c>
      <c r="C203">
        <v>0</v>
      </c>
      <c r="D203">
        <v>40.22</v>
      </c>
      <c r="E203">
        <v>39.770000000000003</v>
      </c>
    </row>
    <row r="204" spans="1:5" x14ac:dyDescent="0.25">
      <c r="A204">
        <v>3.1476320000000002</v>
      </c>
      <c r="B204">
        <v>2.1600036999999999</v>
      </c>
      <c r="C204">
        <v>0</v>
      </c>
      <c r="D204">
        <v>39.71</v>
      </c>
      <c r="E204">
        <v>40.28</v>
      </c>
    </row>
    <row r="205" spans="1:5" x14ac:dyDescent="0.25">
      <c r="A205">
        <v>3.1576240000000002</v>
      </c>
      <c r="B205">
        <v>1.800003</v>
      </c>
      <c r="C205">
        <v>0</v>
      </c>
      <c r="D205">
        <v>39.18</v>
      </c>
      <c r="E205">
        <v>40.81</v>
      </c>
    </row>
    <row r="206" spans="1:5" x14ac:dyDescent="0.25">
      <c r="A206">
        <v>3.1676359999999999</v>
      </c>
      <c r="B206">
        <v>1.3699950999999999</v>
      </c>
      <c r="C206">
        <v>0</v>
      </c>
      <c r="D206">
        <v>38.57</v>
      </c>
      <c r="E206">
        <v>41.42</v>
      </c>
    </row>
    <row r="207" spans="1:5" x14ac:dyDescent="0.25">
      <c r="A207">
        <v>3.177616</v>
      </c>
      <c r="B207">
        <v>0.83000183000000005</v>
      </c>
      <c r="C207">
        <v>0</v>
      </c>
      <c r="D207">
        <v>37.78</v>
      </c>
      <c r="E207">
        <v>42.21</v>
      </c>
    </row>
    <row r="208" spans="1:5" x14ac:dyDescent="0.25">
      <c r="A208">
        <v>3.1875879999999999</v>
      </c>
      <c r="B208">
        <v>0.19999695000000001</v>
      </c>
      <c r="C208">
        <v>0</v>
      </c>
      <c r="D208">
        <v>36.93</v>
      </c>
      <c r="E208">
        <v>43.06</v>
      </c>
    </row>
    <row r="209" spans="1:5" x14ac:dyDescent="0.25">
      <c r="A209">
        <v>3.1975920000000002</v>
      </c>
      <c r="B209">
        <v>-0.52000429999999997</v>
      </c>
      <c r="C209">
        <v>0</v>
      </c>
      <c r="D209">
        <v>36.11</v>
      </c>
      <c r="E209">
        <v>43.88</v>
      </c>
    </row>
    <row r="210" spans="1:5" x14ac:dyDescent="0.25">
      <c r="A210">
        <v>3.2075960000000001</v>
      </c>
      <c r="B210">
        <v>-1.3200073000000001</v>
      </c>
      <c r="C210">
        <v>0</v>
      </c>
      <c r="D210">
        <v>35.31</v>
      </c>
      <c r="E210">
        <v>44.68</v>
      </c>
    </row>
    <row r="211" spans="1:5" x14ac:dyDescent="0.25">
      <c r="A211">
        <v>3.217568</v>
      </c>
      <c r="B211">
        <v>-2.1799927000000001</v>
      </c>
      <c r="C211">
        <v>0</v>
      </c>
      <c r="D211">
        <v>34.479999999999997</v>
      </c>
      <c r="E211">
        <v>45.51</v>
      </c>
    </row>
    <row r="212" spans="1:5" x14ac:dyDescent="0.25">
      <c r="A212">
        <v>3.22756</v>
      </c>
      <c r="B212">
        <v>-3.100006</v>
      </c>
      <c r="C212">
        <v>0</v>
      </c>
      <c r="D212">
        <v>33.700000000000003</v>
      </c>
      <c r="E212">
        <v>46.29</v>
      </c>
    </row>
    <row r="213" spans="1:5" x14ac:dyDescent="0.25">
      <c r="A213">
        <v>3.2375319999999999</v>
      </c>
      <c r="B213">
        <v>-4.0599976</v>
      </c>
      <c r="C213">
        <v>0</v>
      </c>
      <c r="D213">
        <v>32.93</v>
      </c>
      <c r="E213">
        <v>47.06</v>
      </c>
    </row>
    <row r="214" spans="1:5" x14ac:dyDescent="0.25">
      <c r="A214">
        <v>3.2475559999999999</v>
      </c>
      <c r="B214">
        <v>-5.0500030000000002</v>
      </c>
      <c r="C214">
        <v>0</v>
      </c>
      <c r="D214">
        <v>32.26</v>
      </c>
      <c r="E214">
        <v>47.73</v>
      </c>
    </row>
    <row r="215" spans="1:5" x14ac:dyDescent="0.25">
      <c r="A215">
        <v>3.2575479999999999</v>
      </c>
      <c r="B215">
        <v>-6.0500030000000002</v>
      </c>
      <c r="C215">
        <v>0</v>
      </c>
      <c r="D215">
        <v>31.69</v>
      </c>
      <c r="E215">
        <v>48.3</v>
      </c>
    </row>
    <row r="216" spans="1:5" x14ac:dyDescent="0.25">
      <c r="A216">
        <v>3.2675360000000002</v>
      </c>
      <c r="B216">
        <v>-7.0399932999999999</v>
      </c>
      <c r="C216">
        <v>0</v>
      </c>
      <c r="D216">
        <v>31.16</v>
      </c>
      <c r="E216">
        <v>48.83</v>
      </c>
    </row>
    <row r="217" spans="1:5" x14ac:dyDescent="0.25">
      <c r="A217">
        <v>3.2775439999999998</v>
      </c>
      <c r="B217">
        <v>-8.0099944999999995</v>
      </c>
      <c r="C217">
        <v>0</v>
      </c>
      <c r="D217">
        <v>30.72</v>
      </c>
      <c r="E217">
        <v>49.27</v>
      </c>
    </row>
    <row r="218" spans="1:5" x14ac:dyDescent="0.25">
      <c r="A218">
        <v>3.2875399999999999</v>
      </c>
      <c r="B218">
        <v>-8.9499969999999998</v>
      </c>
      <c r="C218">
        <v>0</v>
      </c>
      <c r="D218">
        <v>30.41</v>
      </c>
      <c r="E218">
        <v>49.58</v>
      </c>
    </row>
    <row r="219" spans="1:5" x14ac:dyDescent="0.25">
      <c r="A219">
        <v>3.2975319999999999</v>
      </c>
      <c r="B219">
        <v>-9.8399959999999993</v>
      </c>
      <c r="C219">
        <v>0</v>
      </c>
      <c r="D219">
        <v>30.1</v>
      </c>
      <c r="E219">
        <v>49.89</v>
      </c>
    </row>
    <row r="220" spans="1:5" x14ac:dyDescent="0.25">
      <c r="A220">
        <v>3.3075079999999999</v>
      </c>
      <c r="B220">
        <v>-10.679993</v>
      </c>
      <c r="C220">
        <v>0</v>
      </c>
      <c r="D220">
        <v>29.93</v>
      </c>
      <c r="E220">
        <v>50.06</v>
      </c>
    </row>
    <row r="221" spans="1:5" x14ac:dyDescent="0.25">
      <c r="A221">
        <v>3.31752</v>
      </c>
      <c r="B221">
        <v>-11.460006999999999</v>
      </c>
      <c r="C221">
        <v>0</v>
      </c>
      <c r="D221">
        <v>29.8</v>
      </c>
      <c r="E221">
        <v>50.19</v>
      </c>
    </row>
    <row r="222" spans="1:5" x14ac:dyDescent="0.25">
      <c r="A222">
        <v>3.327512</v>
      </c>
      <c r="B222">
        <v>-12.190002</v>
      </c>
      <c r="C222">
        <v>0</v>
      </c>
      <c r="D222">
        <v>29.62</v>
      </c>
      <c r="E222">
        <v>50.37</v>
      </c>
    </row>
    <row r="223" spans="1:5" x14ac:dyDescent="0.25">
      <c r="A223">
        <v>3.3374959999999998</v>
      </c>
      <c r="B223">
        <v>-12.880005000000001</v>
      </c>
      <c r="C223">
        <v>0</v>
      </c>
      <c r="D223">
        <v>29.48</v>
      </c>
      <c r="E223">
        <v>50.51</v>
      </c>
    </row>
    <row r="224" spans="1:5" x14ac:dyDescent="0.25">
      <c r="A224">
        <v>3.3474680000000001</v>
      </c>
      <c r="B224">
        <v>-13.529999</v>
      </c>
      <c r="C224">
        <v>0</v>
      </c>
      <c r="D224">
        <v>29.32</v>
      </c>
      <c r="E224">
        <v>50.67</v>
      </c>
    </row>
    <row r="225" spans="1:5" x14ac:dyDescent="0.25">
      <c r="A225">
        <v>3.3574999999999999</v>
      </c>
      <c r="B225">
        <v>-14.139999</v>
      </c>
      <c r="C225">
        <v>0</v>
      </c>
      <c r="D225">
        <v>29.17</v>
      </c>
      <c r="E225">
        <v>50.82</v>
      </c>
    </row>
    <row r="226" spans="1:5" x14ac:dyDescent="0.25">
      <c r="A226">
        <v>3.36748</v>
      </c>
      <c r="B226">
        <v>-14.720001</v>
      </c>
      <c r="C226">
        <v>0</v>
      </c>
      <c r="D226">
        <v>29</v>
      </c>
      <c r="E226">
        <v>50.99</v>
      </c>
    </row>
    <row r="227" spans="1:5" x14ac:dyDescent="0.25">
      <c r="A227">
        <v>3.3774639999999998</v>
      </c>
      <c r="B227">
        <v>-15.240005500000001</v>
      </c>
      <c r="C227">
        <v>0</v>
      </c>
      <c r="D227">
        <v>28.99</v>
      </c>
      <c r="E227">
        <v>51</v>
      </c>
    </row>
    <row r="228" spans="1:5" x14ac:dyDescent="0.25">
      <c r="A228">
        <v>3.3874559999999998</v>
      </c>
      <c r="B228">
        <v>-15.690002</v>
      </c>
      <c r="C228">
        <v>0</v>
      </c>
      <c r="D228">
        <v>29.11</v>
      </c>
      <c r="E228">
        <v>50.88</v>
      </c>
    </row>
    <row r="229" spans="1:5" x14ac:dyDescent="0.25">
      <c r="A229">
        <v>3.3974600000000001</v>
      </c>
      <c r="B229">
        <v>-16.089995999999999</v>
      </c>
      <c r="C229">
        <v>0</v>
      </c>
      <c r="D229">
        <v>29.14</v>
      </c>
      <c r="E229">
        <v>50.85</v>
      </c>
    </row>
    <row r="230" spans="1:5" x14ac:dyDescent="0.25">
      <c r="A230">
        <v>3.4074399999999998</v>
      </c>
      <c r="B230">
        <v>-16.449997</v>
      </c>
      <c r="C230">
        <v>0</v>
      </c>
      <c r="D230">
        <v>29.17</v>
      </c>
      <c r="E230">
        <v>50.82</v>
      </c>
    </row>
    <row r="231" spans="1:5" x14ac:dyDescent="0.25">
      <c r="A231">
        <v>3.417424</v>
      </c>
      <c r="B231">
        <v>-16.729996</v>
      </c>
      <c r="C231">
        <v>0</v>
      </c>
      <c r="D231">
        <v>29.37</v>
      </c>
      <c r="E231">
        <v>50.62</v>
      </c>
    </row>
    <row r="232" spans="1:5" x14ac:dyDescent="0.25">
      <c r="A232">
        <v>3.4274200000000001</v>
      </c>
      <c r="B232">
        <v>-16.949997</v>
      </c>
      <c r="C232">
        <v>0</v>
      </c>
      <c r="D232">
        <v>29.59</v>
      </c>
      <c r="E232">
        <v>50.4</v>
      </c>
    </row>
    <row r="233" spans="1:5" x14ac:dyDescent="0.25">
      <c r="A233">
        <v>3.4374039999999999</v>
      </c>
      <c r="B233">
        <v>-17.119994999999999</v>
      </c>
      <c r="C233">
        <v>0</v>
      </c>
      <c r="D233">
        <v>29.71</v>
      </c>
      <c r="E233">
        <v>50.28</v>
      </c>
    </row>
    <row r="234" spans="1:5" x14ac:dyDescent="0.25">
      <c r="A234">
        <v>3.4473919999999998</v>
      </c>
      <c r="B234">
        <v>-17.240005</v>
      </c>
      <c r="C234">
        <v>0</v>
      </c>
      <c r="D234">
        <v>29.93</v>
      </c>
      <c r="E234">
        <v>50.06</v>
      </c>
    </row>
    <row r="235" spans="1:5" x14ac:dyDescent="0.25">
      <c r="A235">
        <v>3.4573960000000001</v>
      </c>
      <c r="B235">
        <v>-17.309998</v>
      </c>
      <c r="C235">
        <v>0</v>
      </c>
      <c r="D235">
        <v>30.14</v>
      </c>
      <c r="E235">
        <v>49.85</v>
      </c>
    </row>
    <row r="236" spans="1:5" x14ac:dyDescent="0.25">
      <c r="A236">
        <v>3.467384</v>
      </c>
      <c r="B236">
        <v>-17.300003</v>
      </c>
      <c r="C236">
        <v>0</v>
      </c>
      <c r="D236">
        <v>30.49</v>
      </c>
      <c r="E236">
        <v>49.5</v>
      </c>
    </row>
    <row r="237" spans="1:5" x14ac:dyDescent="0.25">
      <c r="A237">
        <v>3.4773679999999998</v>
      </c>
      <c r="B237">
        <v>-17.240005</v>
      </c>
      <c r="C237">
        <v>0</v>
      </c>
      <c r="D237">
        <v>30.84</v>
      </c>
      <c r="E237">
        <v>49.15</v>
      </c>
    </row>
    <row r="238" spans="1:5" x14ac:dyDescent="0.25">
      <c r="A238">
        <v>3.487352</v>
      </c>
      <c r="B238">
        <v>-17.11</v>
      </c>
      <c r="C238">
        <v>0</v>
      </c>
      <c r="D238">
        <v>31.22</v>
      </c>
      <c r="E238">
        <v>48.77</v>
      </c>
    </row>
    <row r="239" spans="1:5" x14ac:dyDescent="0.25">
      <c r="A239">
        <v>3.4973719999999999</v>
      </c>
      <c r="B239">
        <v>-16.919998</v>
      </c>
      <c r="C239">
        <v>0</v>
      </c>
      <c r="D239">
        <v>31.66</v>
      </c>
      <c r="E239">
        <v>48.33</v>
      </c>
    </row>
    <row r="240" spans="1:5" x14ac:dyDescent="0.25">
      <c r="A240">
        <v>3.5073439999999998</v>
      </c>
      <c r="B240">
        <v>-16.660004000000001</v>
      </c>
      <c r="C240">
        <v>0</v>
      </c>
      <c r="D240">
        <v>32.130000000000003</v>
      </c>
      <c r="E240">
        <v>47.86</v>
      </c>
    </row>
    <row r="241" spans="1:5" x14ac:dyDescent="0.25">
      <c r="A241">
        <v>3.5173480000000001</v>
      </c>
      <c r="B241">
        <v>-16.350006</v>
      </c>
      <c r="C241">
        <v>0</v>
      </c>
      <c r="D241">
        <v>32.53</v>
      </c>
      <c r="E241">
        <v>47.46</v>
      </c>
    </row>
    <row r="242" spans="1:5" x14ac:dyDescent="0.25">
      <c r="A242">
        <v>3.5273319999999999</v>
      </c>
      <c r="B242">
        <v>-15.990005500000001</v>
      </c>
      <c r="C242">
        <v>0</v>
      </c>
      <c r="D242">
        <v>33.04</v>
      </c>
      <c r="E242">
        <v>46.95</v>
      </c>
    </row>
    <row r="243" spans="1:5" x14ac:dyDescent="0.25">
      <c r="A243">
        <v>3.537328</v>
      </c>
      <c r="B243">
        <v>-15.559998</v>
      </c>
      <c r="C243">
        <v>0</v>
      </c>
      <c r="D243">
        <v>33.57</v>
      </c>
      <c r="E243">
        <v>46.42</v>
      </c>
    </row>
    <row r="244" spans="1:5" x14ac:dyDescent="0.25">
      <c r="A244">
        <v>3.5473279999999998</v>
      </c>
      <c r="B244">
        <v>-15.089995999999999</v>
      </c>
      <c r="C244">
        <v>0</v>
      </c>
      <c r="D244">
        <v>34.049999999999997</v>
      </c>
      <c r="E244">
        <v>45.94</v>
      </c>
    </row>
    <row r="245" spans="1:5" x14ac:dyDescent="0.25">
      <c r="A245">
        <v>3.5573160000000001</v>
      </c>
      <c r="B245">
        <v>-14.580002</v>
      </c>
      <c r="C245">
        <v>0</v>
      </c>
      <c r="D245">
        <v>34.56</v>
      </c>
      <c r="E245">
        <v>45.43</v>
      </c>
    </row>
    <row r="246" spans="1:5" x14ac:dyDescent="0.25">
      <c r="A246">
        <v>3.5673119999999998</v>
      </c>
      <c r="B246">
        <v>-14.020004</v>
      </c>
      <c r="C246">
        <v>0</v>
      </c>
      <c r="D246">
        <v>35.06</v>
      </c>
      <c r="E246">
        <v>44.93</v>
      </c>
    </row>
    <row r="247" spans="1:5" x14ac:dyDescent="0.25">
      <c r="A247">
        <v>3.577312</v>
      </c>
      <c r="B247">
        <v>-13.410004000000001</v>
      </c>
      <c r="C247">
        <v>0</v>
      </c>
      <c r="D247">
        <v>35.68</v>
      </c>
      <c r="E247">
        <v>44.31</v>
      </c>
    </row>
    <row r="248" spans="1:5" x14ac:dyDescent="0.25">
      <c r="A248">
        <v>3.5872999999999999</v>
      </c>
      <c r="B248">
        <v>-12.729996</v>
      </c>
      <c r="C248">
        <v>0</v>
      </c>
      <c r="D248">
        <v>36.369999999999997</v>
      </c>
      <c r="E248">
        <v>43.62</v>
      </c>
    </row>
    <row r="249" spans="1:5" x14ac:dyDescent="0.25">
      <c r="A249">
        <v>3.5973039999999998</v>
      </c>
      <c r="B249">
        <v>-12.020004</v>
      </c>
      <c r="C249">
        <v>0</v>
      </c>
      <c r="D249">
        <v>36.96</v>
      </c>
      <c r="E249">
        <v>43.03</v>
      </c>
    </row>
    <row r="250" spans="1:5" x14ac:dyDescent="0.25">
      <c r="A250">
        <v>3.6072920000000002</v>
      </c>
      <c r="B250">
        <v>-11.270004</v>
      </c>
      <c r="C250">
        <v>0</v>
      </c>
      <c r="D250">
        <v>37.56</v>
      </c>
      <c r="E250">
        <v>42.43</v>
      </c>
    </row>
    <row r="251" spans="1:5" x14ac:dyDescent="0.25">
      <c r="A251">
        <v>3.6173000000000002</v>
      </c>
      <c r="B251">
        <v>-10.479996</v>
      </c>
      <c r="C251">
        <v>0</v>
      </c>
      <c r="D251">
        <v>38.17</v>
      </c>
      <c r="E251">
        <v>41.82</v>
      </c>
    </row>
    <row r="252" spans="1:5" x14ac:dyDescent="0.25">
      <c r="A252">
        <v>3.6272760000000002</v>
      </c>
      <c r="B252">
        <v>-9.6399989999999995</v>
      </c>
      <c r="C252">
        <v>0</v>
      </c>
      <c r="D252">
        <v>38.909999999999997</v>
      </c>
      <c r="E252">
        <v>41.08</v>
      </c>
    </row>
    <row r="253" spans="1:5" x14ac:dyDescent="0.25">
      <c r="A253">
        <v>3.6372800000000001</v>
      </c>
      <c r="B253">
        <v>-8.7599944999999995</v>
      </c>
      <c r="C253">
        <v>0</v>
      </c>
      <c r="D253">
        <v>39.590000000000003</v>
      </c>
      <c r="E253">
        <v>40.4</v>
      </c>
    </row>
    <row r="254" spans="1:5" x14ac:dyDescent="0.25">
      <c r="A254">
        <v>3.6472760000000002</v>
      </c>
      <c r="B254">
        <v>-7.8600006000000002</v>
      </c>
      <c r="C254">
        <v>0</v>
      </c>
      <c r="D254">
        <v>40.159999999999997</v>
      </c>
      <c r="E254">
        <v>39.83</v>
      </c>
    </row>
    <row r="255" spans="1:5" x14ac:dyDescent="0.25">
      <c r="A255">
        <v>3.6572520000000002</v>
      </c>
      <c r="B255">
        <v>-6.9299926999999997</v>
      </c>
      <c r="C255">
        <v>0</v>
      </c>
      <c r="D255">
        <v>40.85</v>
      </c>
      <c r="E255">
        <v>39.14</v>
      </c>
    </row>
    <row r="256" spans="1:5" x14ac:dyDescent="0.25">
      <c r="A256">
        <v>3.6672560000000001</v>
      </c>
      <c r="B256">
        <v>-5.9700009999999999</v>
      </c>
      <c r="C256">
        <v>0</v>
      </c>
      <c r="D256">
        <v>41.54</v>
      </c>
      <c r="E256">
        <v>38.450000000000003</v>
      </c>
    </row>
    <row r="257" spans="1:5" x14ac:dyDescent="0.25">
      <c r="A257">
        <v>3.6772239999999998</v>
      </c>
      <c r="B257">
        <v>-4.9900054999999996</v>
      </c>
      <c r="C257">
        <v>0</v>
      </c>
      <c r="D257">
        <v>42.17</v>
      </c>
      <c r="E257">
        <v>37.82</v>
      </c>
    </row>
    <row r="258" spans="1:5" x14ac:dyDescent="0.25">
      <c r="A258">
        <v>3.6872319999999998</v>
      </c>
      <c r="B258">
        <v>-3.9900055000000001</v>
      </c>
      <c r="C258">
        <v>0</v>
      </c>
      <c r="D258">
        <v>42.77</v>
      </c>
      <c r="E258">
        <v>37.22</v>
      </c>
    </row>
    <row r="259" spans="1:5" x14ac:dyDescent="0.25">
      <c r="A259">
        <v>3.6972200000000002</v>
      </c>
      <c r="B259">
        <v>-2.9700012</v>
      </c>
      <c r="C259">
        <v>0</v>
      </c>
      <c r="D259">
        <v>43.46</v>
      </c>
      <c r="E259">
        <v>36.53</v>
      </c>
    </row>
    <row r="260" spans="1:5" x14ac:dyDescent="0.25">
      <c r="A260">
        <v>3.7072400000000001</v>
      </c>
      <c r="B260">
        <v>-1.949997</v>
      </c>
      <c r="C260">
        <v>0</v>
      </c>
      <c r="D260">
        <v>44.04</v>
      </c>
      <c r="E260">
        <v>35.950000000000003</v>
      </c>
    </row>
    <row r="261" spans="1:5" x14ac:dyDescent="0.25">
      <c r="A261">
        <v>3.7172239999999999</v>
      </c>
      <c r="B261">
        <v>-0.91000365999999999</v>
      </c>
      <c r="C261">
        <v>0</v>
      </c>
      <c r="D261">
        <v>44.66</v>
      </c>
      <c r="E261">
        <v>35.33</v>
      </c>
    </row>
    <row r="262" spans="1:5" x14ac:dyDescent="0.25">
      <c r="A262">
        <v>3.7272240000000001</v>
      </c>
      <c r="B262">
        <v>0.11999512</v>
      </c>
      <c r="C262">
        <v>0</v>
      </c>
      <c r="D262">
        <v>45.23</v>
      </c>
      <c r="E262">
        <v>34.76</v>
      </c>
    </row>
    <row r="263" spans="1:5" x14ac:dyDescent="0.25">
      <c r="A263">
        <v>3.7372200000000002</v>
      </c>
      <c r="B263">
        <v>1.1499938999999999</v>
      </c>
      <c r="C263">
        <v>0</v>
      </c>
      <c r="D263">
        <v>45.8</v>
      </c>
      <c r="E263">
        <v>34.19</v>
      </c>
    </row>
    <row r="264" spans="1:5" x14ac:dyDescent="0.25">
      <c r="A264">
        <v>3.7471960000000002</v>
      </c>
      <c r="B264">
        <v>2.1999970000000002</v>
      </c>
      <c r="C264">
        <v>0</v>
      </c>
      <c r="D264">
        <v>46.44</v>
      </c>
      <c r="E264">
        <v>33.549999999999997</v>
      </c>
    </row>
    <row r="265" spans="1:5" x14ac:dyDescent="0.25">
      <c r="A265">
        <v>3.7571759999999998</v>
      </c>
      <c r="B265">
        <v>3.2299956999999999</v>
      </c>
      <c r="C265">
        <v>0</v>
      </c>
      <c r="D265">
        <v>46.94</v>
      </c>
      <c r="E265">
        <v>33.049999999999997</v>
      </c>
    </row>
    <row r="266" spans="1:5" x14ac:dyDescent="0.25">
      <c r="A266">
        <v>3.767172</v>
      </c>
      <c r="B266">
        <v>4.2599945000000004</v>
      </c>
      <c r="C266">
        <v>0</v>
      </c>
      <c r="D266">
        <v>47.49</v>
      </c>
      <c r="E266">
        <v>32.5</v>
      </c>
    </row>
    <row r="267" spans="1:5" x14ac:dyDescent="0.25">
      <c r="A267">
        <v>3.7771720000000002</v>
      </c>
      <c r="B267">
        <v>5.2799990000000001</v>
      </c>
      <c r="C267">
        <v>0</v>
      </c>
      <c r="D267">
        <v>47.99</v>
      </c>
      <c r="E267">
        <v>32</v>
      </c>
    </row>
    <row r="268" spans="1:5" x14ac:dyDescent="0.25">
      <c r="A268">
        <v>3.7871760000000001</v>
      </c>
      <c r="B268">
        <v>6.2799990000000001</v>
      </c>
      <c r="C268">
        <v>0</v>
      </c>
      <c r="D268">
        <v>48.46</v>
      </c>
      <c r="E268">
        <v>31.53</v>
      </c>
    </row>
    <row r="269" spans="1:5" x14ac:dyDescent="0.25">
      <c r="A269">
        <v>3.7971759999999999</v>
      </c>
      <c r="B269">
        <v>7.2700043000000001</v>
      </c>
      <c r="C269">
        <v>0</v>
      </c>
      <c r="D269">
        <v>48.97</v>
      </c>
      <c r="E269">
        <v>31.02</v>
      </c>
    </row>
    <row r="270" spans="1:5" x14ac:dyDescent="0.25">
      <c r="A270">
        <v>3.8071480000000002</v>
      </c>
      <c r="B270">
        <v>8.2400055000000005</v>
      </c>
      <c r="C270">
        <v>0</v>
      </c>
      <c r="D270">
        <v>49.4</v>
      </c>
      <c r="E270">
        <v>30.59</v>
      </c>
    </row>
    <row r="271" spans="1:5" x14ac:dyDescent="0.25">
      <c r="A271">
        <v>3.817148</v>
      </c>
      <c r="B271">
        <v>9.1999969999999998</v>
      </c>
      <c r="C271">
        <v>0</v>
      </c>
      <c r="D271">
        <v>49.82</v>
      </c>
      <c r="E271">
        <v>30.17</v>
      </c>
    </row>
    <row r="272" spans="1:5" x14ac:dyDescent="0.25">
      <c r="A272">
        <v>3.8271639999999998</v>
      </c>
      <c r="B272">
        <v>10.130005000000001</v>
      </c>
      <c r="C272">
        <v>0</v>
      </c>
      <c r="D272">
        <v>50.24</v>
      </c>
      <c r="E272">
        <v>29.75</v>
      </c>
    </row>
    <row r="273" spans="1:5" x14ac:dyDescent="0.25">
      <c r="A273">
        <v>3.8371360000000001</v>
      </c>
      <c r="B273">
        <v>11.039993000000001</v>
      </c>
      <c r="C273">
        <v>0</v>
      </c>
      <c r="D273">
        <v>50.61</v>
      </c>
      <c r="E273">
        <v>29.38</v>
      </c>
    </row>
    <row r="274" spans="1:5" x14ac:dyDescent="0.25">
      <c r="A274">
        <v>3.847124</v>
      </c>
      <c r="B274">
        <v>11.899994</v>
      </c>
      <c r="C274">
        <v>0</v>
      </c>
      <c r="D274">
        <v>50.87</v>
      </c>
      <c r="E274">
        <v>29.12</v>
      </c>
    </row>
    <row r="275" spans="1:5" x14ac:dyDescent="0.25">
      <c r="A275">
        <v>3.8571119999999999</v>
      </c>
      <c r="B275">
        <v>12.720001</v>
      </c>
      <c r="C275">
        <v>0</v>
      </c>
      <c r="D275">
        <v>51.11</v>
      </c>
      <c r="E275">
        <v>28.88</v>
      </c>
    </row>
    <row r="276" spans="1:5" x14ac:dyDescent="0.25">
      <c r="A276">
        <v>3.867108</v>
      </c>
      <c r="B276">
        <v>13.5</v>
      </c>
      <c r="C276">
        <v>0</v>
      </c>
      <c r="D276">
        <v>51.29</v>
      </c>
      <c r="E276">
        <v>28.7</v>
      </c>
    </row>
    <row r="277" spans="1:5" x14ac:dyDescent="0.25">
      <c r="A277">
        <v>3.8771</v>
      </c>
      <c r="B277">
        <v>14.229996</v>
      </c>
      <c r="C277">
        <v>0</v>
      </c>
      <c r="D277">
        <v>51.49</v>
      </c>
      <c r="E277">
        <v>28.5</v>
      </c>
    </row>
    <row r="278" spans="1:5" x14ac:dyDescent="0.25">
      <c r="A278">
        <v>3.887092</v>
      </c>
      <c r="B278">
        <v>14.910004000000001</v>
      </c>
      <c r="C278">
        <v>0</v>
      </c>
      <c r="D278">
        <v>51.62</v>
      </c>
      <c r="E278">
        <v>28.37</v>
      </c>
    </row>
    <row r="279" spans="1:5" x14ac:dyDescent="0.25">
      <c r="A279">
        <v>3.8970760000000002</v>
      </c>
      <c r="B279">
        <v>15.550003</v>
      </c>
      <c r="C279">
        <v>0</v>
      </c>
      <c r="D279">
        <v>51.77</v>
      </c>
      <c r="E279">
        <v>28.22</v>
      </c>
    </row>
    <row r="280" spans="1:5" x14ac:dyDescent="0.25">
      <c r="A280">
        <v>3.9070719999999999</v>
      </c>
      <c r="B280">
        <v>16.14</v>
      </c>
      <c r="C280">
        <v>0</v>
      </c>
      <c r="D280">
        <v>51.79</v>
      </c>
      <c r="E280">
        <v>28.2</v>
      </c>
    </row>
    <row r="281" spans="1:5" x14ac:dyDescent="0.25">
      <c r="A281">
        <v>3.9170639999999999</v>
      </c>
      <c r="B281">
        <v>16.660004000000001</v>
      </c>
      <c r="C281">
        <v>0</v>
      </c>
      <c r="D281">
        <v>51.75</v>
      </c>
      <c r="E281">
        <v>28.24</v>
      </c>
    </row>
    <row r="282" spans="1:5" x14ac:dyDescent="0.25">
      <c r="A282">
        <v>3.9270480000000001</v>
      </c>
      <c r="B282">
        <v>17.119994999999999</v>
      </c>
      <c r="C282">
        <v>0</v>
      </c>
      <c r="D282">
        <v>51.75</v>
      </c>
      <c r="E282">
        <v>28.24</v>
      </c>
    </row>
    <row r="283" spans="1:5" x14ac:dyDescent="0.25">
      <c r="A283">
        <v>3.9370440000000002</v>
      </c>
      <c r="B283">
        <v>17.529999</v>
      </c>
      <c r="C283">
        <v>0</v>
      </c>
      <c r="D283">
        <v>51.68</v>
      </c>
      <c r="E283">
        <v>28.31</v>
      </c>
    </row>
    <row r="284" spans="1:5" x14ac:dyDescent="0.25">
      <c r="A284">
        <v>3.947028</v>
      </c>
      <c r="B284">
        <v>17.869994999999999</v>
      </c>
      <c r="C284">
        <v>0</v>
      </c>
      <c r="D284">
        <v>51.53</v>
      </c>
      <c r="E284">
        <v>28.46</v>
      </c>
    </row>
    <row r="285" spans="1:5" x14ac:dyDescent="0.25">
      <c r="A285">
        <v>3.957036</v>
      </c>
      <c r="B285">
        <v>18.14</v>
      </c>
      <c r="C285">
        <v>0</v>
      </c>
      <c r="D285">
        <v>51.34</v>
      </c>
      <c r="E285">
        <v>28.65</v>
      </c>
    </row>
    <row r="286" spans="1:5" x14ac:dyDescent="0.25">
      <c r="A286">
        <v>3.9670239999999999</v>
      </c>
      <c r="B286">
        <v>18.36</v>
      </c>
      <c r="C286">
        <v>0</v>
      </c>
      <c r="D286">
        <v>51.18</v>
      </c>
      <c r="E286">
        <v>28.81</v>
      </c>
    </row>
    <row r="287" spans="1:5" x14ac:dyDescent="0.25">
      <c r="A287">
        <v>3.9770120000000002</v>
      </c>
      <c r="B287">
        <v>18.509995</v>
      </c>
      <c r="C287">
        <v>0</v>
      </c>
      <c r="D287">
        <v>50.95</v>
      </c>
      <c r="E287">
        <v>29.04</v>
      </c>
    </row>
    <row r="288" spans="1:5" x14ac:dyDescent="0.25">
      <c r="A288">
        <v>3.9870000000000001</v>
      </c>
      <c r="B288">
        <v>18.600006</v>
      </c>
      <c r="C288">
        <v>0</v>
      </c>
      <c r="D288">
        <v>50.64</v>
      </c>
      <c r="E288">
        <v>29.35</v>
      </c>
    </row>
    <row r="289" spans="1:5" x14ac:dyDescent="0.25">
      <c r="A289">
        <v>3.9970119999999998</v>
      </c>
      <c r="B289">
        <v>18.61</v>
      </c>
      <c r="C289">
        <v>0</v>
      </c>
      <c r="D289">
        <v>50.31</v>
      </c>
      <c r="E289">
        <v>29.68</v>
      </c>
    </row>
    <row r="290" spans="1:5" x14ac:dyDescent="0.25">
      <c r="A290">
        <v>4.0073999999999996</v>
      </c>
      <c r="B290">
        <v>18.559998</v>
      </c>
      <c r="C290">
        <v>0</v>
      </c>
      <c r="D290">
        <v>49.98</v>
      </c>
      <c r="E290">
        <v>30.01</v>
      </c>
    </row>
    <row r="291" spans="1:5" x14ac:dyDescent="0.25">
      <c r="A291">
        <v>4.0169800000000002</v>
      </c>
      <c r="B291">
        <v>18.440002</v>
      </c>
      <c r="C291">
        <v>0</v>
      </c>
      <c r="D291">
        <v>49.5</v>
      </c>
      <c r="E291">
        <v>30.49</v>
      </c>
    </row>
    <row r="292" spans="1:5" x14ac:dyDescent="0.25">
      <c r="A292">
        <v>4.0269560000000002</v>
      </c>
      <c r="B292">
        <v>18.25</v>
      </c>
      <c r="C292">
        <v>0</v>
      </c>
      <c r="D292">
        <v>49.1</v>
      </c>
      <c r="E292">
        <v>30.89</v>
      </c>
    </row>
    <row r="293" spans="1:5" x14ac:dyDescent="0.25">
      <c r="A293">
        <v>4.0369599999999997</v>
      </c>
      <c r="B293">
        <v>18</v>
      </c>
      <c r="C293">
        <v>0</v>
      </c>
      <c r="D293">
        <v>48.61</v>
      </c>
      <c r="E293">
        <v>31.38</v>
      </c>
    </row>
    <row r="294" spans="1:5" x14ac:dyDescent="0.25">
      <c r="A294">
        <v>4.0469520000000001</v>
      </c>
      <c r="B294">
        <v>17.679993</v>
      </c>
      <c r="C294">
        <v>0</v>
      </c>
      <c r="D294">
        <v>48.13</v>
      </c>
      <c r="E294">
        <v>31.86</v>
      </c>
    </row>
    <row r="295" spans="1:5" x14ac:dyDescent="0.25">
      <c r="A295">
        <v>4.0569360000000003</v>
      </c>
      <c r="B295">
        <v>17.300003</v>
      </c>
      <c r="C295">
        <v>0</v>
      </c>
      <c r="D295">
        <v>47.64</v>
      </c>
      <c r="E295">
        <v>32.35</v>
      </c>
    </row>
    <row r="296" spans="1:5" x14ac:dyDescent="0.25">
      <c r="A296">
        <v>4.0669360000000001</v>
      </c>
      <c r="B296">
        <v>16.869994999999999</v>
      </c>
      <c r="C296">
        <v>0</v>
      </c>
      <c r="D296">
        <v>47.12</v>
      </c>
      <c r="E296">
        <v>32.869999999999997</v>
      </c>
    </row>
    <row r="297" spans="1:5" x14ac:dyDescent="0.25">
      <c r="A297">
        <v>4.0769320000000002</v>
      </c>
      <c r="B297">
        <v>16.39</v>
      </c>
      <c r="C297">
        <v>0</v>
      </c>
      <c r="D297">
        <v>46.59</v>
      </c>
      <c r="E297">
        <v>33.4</v>
      </c>
    </row>
    <row r="298" spans="1:5" x14ac:dyDescent="0.25">
      <c r="A298">
        <v>4.0869280000000003</v>
      </c>
      <c r="B298">
        <v>15.850006</v>
      </c>
      <c r="C298">
        <v>0</v>
      </c>
      <c r="D298">
        <v>46.03</v>
      </c>
      <c r="E298">
        <v>33.96</v>
      </c>
    </row>
    <row r="299" spans="1:5" x14ac:dyDescent="0.25">
      <c r="A299">
        <v>4.0969119999999997</v>
      </c>
      <c r="B299">
        <v>15.259994499999999</v>
      </c>
      <c r="C299">
        <v>0</v>
      </c>
      <c r="D299">
        <v>45.44</v>
      </c>
      <c r="E299">
        <v>34.549999999999997</v>
      </c>
    </row>
    <row r="300" spans="1:5" x14ac:dyDescent="0.25">
      <c r="A300">
        <v>4.106916</v>
      </c>
      <c r="B300">
        <v>14.630005000000001</v>
      </c>
      <c r="C300">
        <v>0</v>
      </c>
      <c r="D300">
        <v>44.86</v>
      </c>
      <c r="E300">
        <v>35.130000000000003</v>
      </c>
    </row>
    <row r="301" spans="1:5" x14ac:dyDescent="0.25">
      <c r="A301">
        <v>4.1169120000000001</v>
      </c>
      <c r="B301">
        <v>13.940002</v>
      </c>
      <c r="C301">
        <v>0</v>
      </c>
      <c r="D301">
        <v>44.24</v>
      </c>
      <c r="E301">
        <v>35.75</v>
      </c>
    </row>
    <row r="302" spans="1:5" x14ac:dyDescent="0.25">
      <c r="A302">
        <v>4.1268880000000001</v>
      </c>
      <c r="B302">
        <v>13.199997</v>
      </c>
      <c r="C302">
        <v>0</v>
      </c>
      <c r="D302">
        <v>43.57</v>
      </c>
      <c r="E302">
        <v>36.42</v>
      </c>
    </row>
    <row r="303" spans="1:5" x14ac:dyDescent="0.25">
      <c r="A303">
        <v>4.1368879999999999</v>
      </c>
      <c r="B303">
        <v>12.429993</v>
      </c>
      <c r="C303">
        <v>0</v>
      </c>
      <c r="D303">
        <v>42.97</v>
      </c>
      <c r="E303">
        <v>37.020000000000003</v>
      </c>
    </row>
    <row r="304" spans="1:5" x14ac:dyDescent="0.25">
      <c r="A304">
        <v>4.146884</v>
      </c>
      <c r="B304">
        <v>11.610001</v>
      </c>
      <c r="C304">
        <v>0</v>
      </c>
      <c r="D304">
        <v>42.26</v>
      </c>
      <c r="E304">
        <v>37.729999999999997</v>
      </c>
    </row>
    <row r="305" spans="1:5" x14ac:dyDescent="0.25">
      <c r="A305">
        <v>4.1568880000000004</v>
      </c>
      <c r="B305">
        <v>10.75</v>
      </c>
      <c r="C305">
        <v>0</v>
      </c>
      <c r="D305">
        <v>41.6</v>
      </c>
      <c r="E305">
        <v>38.39</v>
      </c>
    </row>
    <row r="306" spans="1:5" x14ac:dyDescent="0.25">
      <c r="A306">
        <v>4.166868</v>
      </c>
      <c r="B306">
        <v>9.8500060000000005</v>
      </c>
      <c r="C306">
        <v>0</v>
      </c>
      <c r="D306">
        <v>40.94</v>
      </c>
      <c r="E306">
        <v>39.049999999999997</v>
      </c>
    </row>
    <row r="307" spans="1:5" x14ac:dyDescent="0.25">
      <c r="A307">
        <v>4.1768799999999997</v>
      </c>
      <c r="B307">
        <v>8.9199979999999996</v>
      </c>
      <c r="C307">
        <v>0</v>
      </c>
      <c r="D307">
        <v>40.24</v>
      </c>
      <c r="E307">
        <v>39.75</v>
      </c>
    </row>
    <row r="308" spans="1:5" x14ac:dyDescent="0.25">
      <c r="A308">
        <v>4.1868679999999996</v>
      </c>
      <c r="B308">
        <v>7.9600067000000001</v>
      </c>
      <c r="C308">
        <v>0</v>
      </c>
      <c r="D308">
        <v>39.56</v>
      </c>
      <c r="E308">
        <v>40.43</v>
      </c>
    </row>
    <row r="309" spans="1:5" x14ac:dyDescent="0.25">
      <c r="A309">
        <v>4.1968519999999998</v>
      </c>
      <c r="B309">
        <v>6.9700009999999999</v>
      </c>
      <c r="C309">
        <v>0</v>
      </c>
      <c r="D309">
        <v>38.869999999999997</v>
      </c>
      <c r="E309">
        <v>41.12</v>
      </c>
    </row>
    <row r="310" spans="1:5" x14ac:dyDescent="0.25">
      <c r="A310">
        <v>4.2068519999999996</v>
      </c>
      <c r="B310">
        <v>5.9499969999999998</v>
      </c>
      <c r="C310">
        <v>0</v>
      </c>
      <c r="D310">
        <v>38.17</v>
      </c>
      <c r="E310">
        <v>41.82</v>
      </c>
    </row>
    <row r="311" spans="1:5" x14ac:dyDescent="0.25">
      <c r="A311">
        <v>4.2168239999999999</v>
      </c>
      <c r="B311">
        <v>4.9299926999999997</v>
      </c>
      <c r="C311">
        <v>0</v>
      </c>
      <c r="D311">
        <v>37.6</v>
      </c>
      <c r="E311">
        <v>42.39</v>
      </c>
    </row>
    <row r="312" spans="1:5" x14ac:dyDescent="0.25">
      <c r="A312">
        <v>4.2268239999999997</v>
      </c>
      <c r="B312">
        <v>3.8800050000000001</v>
      </c>
      <c r="C312">
        <v>0</v>
      </c>
      <c r="D312">
        <v>36.9</v>
      </c>
      <c r="E312">
        <v>43.09</v>
      </c>
    </row>
    <row r="313" spans="1:5" x14ac:dyDescent="0.25">
      <c r="A313">
        <v>4.2368199999999998</v>
      </c>
      <c r="B313">
        <v>2.8300017999999998</v>
      </c>
      <c r="C313">
        <v>0</v>
      </c>
      <c r="D313">
        <v>36.29</v>
      </c>
      <c r="E313">
        <v>43.7</v>
      </c>
    </row>
    <row r="314" spans="1:5" x14ac:dyDescent="0.25">
      <c r="A314">
        <v>4.2468320000000004</v>
      </c>
      <c r="B314">
        <v>1.7700043000000001</v>
      </c>
      <c r="C314">
        <v>0</v>
      </c>
      <c r="D314">
        <v>35.67</v>
      </c>
      <c r="E314">
        <v>44.32</v>
      </c>
    </row>
    <row r="315" spans="1:5" x14ac:dyDescent="0.25">
      <c r="A315">
        <v>4.2568200000000003</v>
      </c>
      <c r="B315">
        <v>0.69999694999999995</v>
      </c>
      <c r="C315">
        <v>0</v>
      </c>
      <c r="D315">
        <v>35.03</v>
      </c>
      <c r="E315">
        <v>44.96</v>
      </c>
    </row>
    <row r="316" spans="1:5" x14ac:dyDescent="0.25">
      <c r="A316">
        <v>4.2671999999999999</v>
      </c>
      <c r="B316">
        <v>-0.38000487999999999</v>
      </c>
      <c r="C316">
        <v>0</v>
      </c>
      <c r="D316">
        <v>34.58</v>
      </c>
      <c r="E316">
        <v>45.41</v>
      </c>
    </row>
    <row r="317" spans="1:5" x14ac:dyDescent="0.25">
      <c r="A317">
        <v>4.2767999999999997</v>
      </c>
      <c r="B317">
        <v>-1.449997</v>
      </c>
      <c r="C317">
        <v>0</v>
      </c>
      <c r="D317">
        <v>33.630000000000003</v>
      </c>
      <c r="E317">
        <v>46.36</v>
      </c>
    </row>
    <row r="318" spans="1:5" x14ac:dyDescent="0.25">
      <c r="A318">
        <v>4.2867879999999996</v>
      </c>
      <c r="B318">
        <v>-2.5200043000000001</v>
      </c>
      <c r="C318">
        <v>0</v>
      </c>
      <c r="D318">
        <v>33.24</v>
      </c>
      <c r="E318">
        <v>46.75</v>
      </c>
    </row>
    <row r="319" spans="1:5" x14ac:dyDescent="0.25">
      <c r="A319">
        <v>4.2967560000000002</v>
      </c>
      <c r="B319">
        <v>-3.5899963000000001</v>
      </c>
      <c r="C319">
        <v>0</v>
      </c>
      <c r="D319">
        <v>32.69</v>
      </c>
      <c r="E319">
        <v>47.3</v>
      </c>
    </row>
    <row r="320" spans="1:5" x14ac:dyDescent="0.25">
      <c r="A320">
        <v>4.3067520000000004</v>
      </c>
      <c r="B320">
        <v>-4.6399993999999998</v>
      </c>
      <c r="C320">
        <v>0</v>
      </c>
      <c r="D320">
        <v>32.19</v>
      </c>
      <c r="E320">
        <v>47.8</v>
      </c>
    </row>
    <row r="321" spans="1:5" x14ac:dyDescent="0.25">
      <c r="A321">
        <v>4.3167600000000004</v>
      </c>
      <c r="B321">
        <v>-5.6699979999999996</v>
      </c>
      <c r="C321">
        <v>0</v>
      </c>
      <c r="D321">
        <v>31.73</v>
      </c>
      <c r="E321">
        <v>48.26</v>
      </c>
    </row>
    <row r="322" spans="1:5" x14ac:dyDescent="0.25">
      <c r="A322">
        <v>4.3267559999999996</v>
      </c>
      <c r="B322">
        <v>-6.6799926999999997</v>
      </c>
      <c r="C322">
        <v>0</v>
      </c>
      <c r="D322">
        <v>31.27</v>
      </c>
      <c r="E322">
        <v>48.72</v>
      </c>
    </row>
    <row r="323" spans="1:5" x14ac:dyDescent="0.25">
      <c r="A323">
        <v>4.3367560000000003</v>
      </c>
      <c r="B323">
        <v>-7.6600036999999999</v>
      </c>
      <c r="C323">
        <v>0</v>
      </c>
      <c r="D323">
        <v>30.87</v>
      </c>
      <c r="E323">
        <v>49.12</v>
      </c>
    </row>
    <row r="324" spans="1:5" x14ac:dyDescent="0.25">
      <c r="A324">
        <v>4.3467399999999996</v>
      </c>
      <c r="B324">
        <v>-8.6199949999999994</v>
      </c>
      <c r="C324">
        <v>0</v>
      </c>
      <c r="D324">
        <v>30.45</v>
      </c>
      <c r="E324">
        <v>49.54</v>
      </c>
    </row>
    <row r="325" spans="1:5" x14ac:dyDescent="0.25">
      <c r="A325">
        <v>4.356732</v>
      </c>
      <c r="B325">
        <v>-9.5299990000000001</v>
      </c>
      <c r="C325">
        <v>0</v>
      </c>
      <c r="D325">
        <v>30.19</v>
      </c>
      <c r="E325">
        <v>49.8</v>
      </c>
    </row>
    <row r="326" spans="1:5" x14ac:dyDescent="0.25">
      <c r="A326">
        <v>4.3667199999999999</v>
      </c>
      <c r="B326">
        <v>-10.419998</v>
      </c>
      <c r="C326">
        <v>0</v>
      </c>
      <c r="D326">
        <v>29.85</v>
      </c>
      <c r="E326">
        <v>50.14</v>
      </c>
    </row>
    <row r="327" spans="1:5" x14ac:dyDescent="0.25">
      <c r="A327">
        <v>4.3767199999999997</v>
      </c>
      <c r="B327">
        <v>-11.270004</v>
      </c>
      <c r="C327">
        <v>0</v>
      </c>
      <c r="D327">
        <v>29.51</v>
      </c>
      <c r="E327">
        <v>50.48</v>
      </c>
    </row>
    <row r="328" spans="1:5" x14ac:dyDescent="0.25">
      <c r="A328">
        <v>4.3867039999999999</v>
      </c>
      <c r="B328">
        <v>-12.089995999999999</v>
      </c>
      <c r="C328">
        <v>0</v>
      </c>
      <c r="D328">
        <v>29.29</v>
      </c>
      <c r="E328">
        <v>50.7</v>
      </c>
    </row>
    <row r="329" spans="1:5" x14ac:dyDescent="0.25">
      <c r="A329">
        <v>4.3967000000000001</v>
      </c>
      <c r="B329">
        <v>-12.850006</v>
      </c>
      <c r="C329">
        <v>0</v>
      </c>
      <c r="D329">
        <v>29.11</v>
      </c>
      <c r="E329">
        <v>50.88</v>
      </c>
    </row>
    <row r="330" spans="1:5" x14ac:dyDescent="0.25">
      <c r="A330">
        <v>4.4066999999999998</v>
      </c>
      <c r="B330">
        <v>-13.570007</v>
      </c>
      <c r="C330">
        <v>0</v>
      </c>
      <c r="D330">
        <v>28.92</v>
      </c>
      <c r="E330">
        <v>51.07</v>
      </c>
    </row>
    <row r="331" spans="1:5" x14ac:dyDescent="0.25">
      <c r="A331">
        <v>4.4166679999999996</v>
      </c>
      <c r="B331">
        <v>-14.240005500000001</v>
      </c>
      <c r="C331">
        <v>0</v>
      </c>
      <c r="D331">
        <v>28.83</v>
      </c>
      <c r="E331">
        <v>51.16</v>
      </c>
    </row>
    <row r="332" spans="1:5" x14ac:dyDescent="0.25">
      <c r="A332">
        <v>4.4266800000000002</v>
      </c>
      <c r="B332">
        <v>-14.850006</v>
      </c>
      <c r="C332">
        <v>0</v>
      </c>
      <c r="D332">
        <v>28.78</v>
      </c>
      <c r="E332">
        <v>51.21</v>
      </c>
    </row>
    <row r="333" spans="1:5" x14ac:dyDescent="0.25">
      <c r="A333">
        <v>4.4366680000000001</v>
      </c>
      <c r="B333">
        <v>-15.399994</v>
      </c>
      <c r="C333">
        <v>0</v>
      </c>
      <c r="D333">
        <v>28.79</v>
      </c>
      <c r="E333">
        <v>51.2</v>
      </c>
    </row>
    <row r="334" spans="1:5" x14ac:dyDescent="0.25">
      <c r="A334">
        <v>4.4466640000000002</v>
      </c>
      <c r="B334">
        <v>-15.889999</v>
      </c>
      <c r="C334">
        <v>0</v>
      </c>
      <c r="D334">
        <v>28.81</v>
      </c>
      <c r="E334">
        <v>51.18</v>
      </c>
    </row>
    <row r="335" spans="1:5" x14ac:dyDescent="0.25">
      <c r="A335">
        <v>4.4566600000000003</v>
      </c>
      <c r="B335">
        <v>-16.320007</v>
      </c>
      <c r="C335">
        <v>0</v>
      </c>
      <c r="D335">
        <v>28.83</v>
      </c>
      <c r="E335">
        <v>51.16</v>
      </c>
    </row>
    <row r="336" spans="1:5" x14ac:dyDescent="0.25">
      <c r="A336">
        <v>4.467028</v>
      </c>
      <c r="B336">
        <v>-16.710007000000001</v>
      </c>
      <c r="C336">
        <v>0</v>
      </c>
      <c r="D336">
        <v>28.95</v>
      </c>
      <c r="E336">
        <v>51.04</v>
      </c>
    </row>
    <row r="337" spans="1:5" x14ac:dyDescent="0.25">
      <c r="A337">
        <v>4.477036</v>
      </c>
      <c r="B337">
        <v>-17.039992999999999</v>
      </c>
      <c r="C337">
        <v>0</v>
      </c>
      <c r="D337">
        <v>28.99</v>
      </c>
      <c r="E337">
        <v>51</v>
      </c>
    </row>
    <row r="338" spans="1:5" x14ac:dyDescent="0.25">
      <c r="A338">
        <v>4.4866400000000004</v>
      </c>
      <c r="B338">
        <v>-17.289992999999999</v>
      </c>
      <c r="C338">
        <v>0</v>
      </c>
      <c r="D338">
        <v>29.16</v>
      </c>
      <c r="E338">
        <v>50.83</v>
      </c>
    </row>
    <row r="339" spans="1:5" x14ac:dyDescent="0.25">
      <c r="A339">
        <v>4.4966359999999996</v>
      </c>
      <c r="B339">
        <v>-17.470001</v>
      </c>
      <c r="C339">
        <v>0</v>
      </c>
      <c r="D339">
        <v>29.48</v>
      </c>
      <c r="E339">
        <v>50.51</v>
      </c>
    </row>
    <row r="340" spans="1:5" x14ac:dyDescent="0.25">
      <c r="A340">
        <v>4.5066360000000003</v>
      </c>
      <c r="B340">
        <v>-17.600006</v>
      </c>
      <c r="C340">
        <v>0</v>
      </c>
      <c r="D340">
        <v>29.66</v>
      </c>
      <c r="E340">
        <v>50.33</v>
      </c>
    </row>
    <row r="341" spans="1:5" x14ac:dyDescent="0.25">
      <c r="A341">
        <v>4.5166199999999996</v>
      </c>
      <c r="B341">
        <v>-17.669998</v>
      </c>
      <c r="C341">
        <v>0</v>
      </c>
      <c r="D341">
        <v>29.96</v>
      </c>
      <c r="E341">
        <v>50.03</v>
      </c>
    </row>
    <row r="342" spans="1:5" x14ac:dyDescent="0.25">
      <c r="A342">
        <v>4.5266200000000003</v>
      </c>
      <c r="B342">
        <v>-17.660004000000001</v>
      </c>
      <c r="C342">
        <v>0</v>
      </c>
      <c r="D342">
        <v>30.33</v>
      </c>
      <c r="E342">
        <v>49.66</v>
      </c>
    </row>
    <row r="343" spans="1:5" x14ac:dyDescent="0.25">
      <c r="A343">
        <v>4.5366400000000002</v>
      </c>
      <c r="B343">
        <v>-17.580002</v>
      </c>
      <c r="C343">
        <v>0</v>
      </c>
      <c r="D343">
        <v>30.71</v>
      </c>
      <c r="E343">
        <v>49.28</v>
      </c>
    </row>
    <row r="344" spans="1:5" x14ac:dyDescent="0.25">
      <c r="A344">
        <v>4.5465960000000001</v>
      </c>
      <c r="B344">
        <v>-17.440002</v>
      </c>
      <c r="C344">
        <v>0</v>
      </c>
      <c r="D344">
        <v>31.13</v>
      </c>
      <c r="E344">
        <v>48.86</v>
      </c>
    </row>
    <row r="345" spans="1:5" x14ac:dyDescent="0.25">
      <c r="A345">
        <v>4.5565920000000002</v>
      </c>
      <c r="B345">
        <v>-17.240005</v>
      </c>
      <c r="C345">
        <v>0</v>
      </c>
      <c r="D345">
        <v>31.53</v>
      </c>
      <c r="E345">
        <v>48.46</v>
      </c>
    </row>
    <row r="346" spans="1:5" x14ac:dyDescent="0.25">
      <c r="A346">
        <v>4.5665719999999999</v>
      </c>
      <c r="B346">
        <v>-16.970001</v>
      </c>
      <c r="C346">
        <v>0</v>
      </c>
      <c r="D346">
        <v>31.99</v>
      </c>
      <c r="E346">
        <v>48</v>
      </c>
    </row>
    <row r="347" spans="1:5" x14ac:dyDescent="0.25">
      <c r="A347">
        <v>4.5765719999999996</v>
      </c>
      <c r="B347">
        <v>-16.649994</v>
      </c>
      <c r="C347">
        <v>0</v>
      </c>
      <c r="D347">
        <v>32.44</v>
      </c>
      <c r="E347">
        <v>47.55</v>
      </c>
    </row>
    <row r="348" spans="1:5" x14ac:dyDescent="0.25">
      <c r="A348">
        <v>4.5865640000000001</v>
      </c>
      <c r="B348">
        <v>-16.270004</v>
      </c>
      <c r="C348">
        <v>0</v>
      </c>
      <c r="D348">
        <v>32.979999999999997</v>
      </c>
      <c r="E348">
        <v>47.01</v>
      </c>
    </row>
    <row r="349" spans="1:5" x14ac:dyDescent="0.25">
      <c r="A349">
        <v>4.596552</v>
      </c>
      <c r="B349">
        <v>-15.820007</v>
      </c>
      <c r="C349">
        <v>0</v>
      </c>
      <c r="D349">
        <v>33.549999999999997</v>
      </c>
      <c r="E349">
        <v>46.44</v>
      </c>
    </row>
    <row r="350" spans="1:5" x14ac:dyDescent="0.25">
      <c r="A350">
        <v>4.6065519999999998</v>
      </c>
      <c r="B350">
        <v>-15.309998</v>
      </c>
      <c r="C350">
        <v>0</v>
      </c>
      <c r="D350">
        <v>34.119999999999997</v>
      </c>
      <c r="E350">
        <v>45.87</v>
      </c>
    </row>
    <row r="351" spans="1:5" x14ac:dyDescent="0.25">
      <c r="A351">
        <v>4.616536</v>
      </c>
      <c r="B351">
        <v>-14.759994499999999</v>
      </c>
      <c r="C351">
        <v>0</v>
      </c>
      <c r="D351">
        <v>34.64</v>
      </c>
      <c r="E351">
        <v>45.35</v>
      </c>
    </row>
    <row r="352" spans="1:5" x14ac:dyDescent="0.25">
      <c r="A352">
        <v>4.6265280000000004</v>
      </c>
      <c r="B352">
        <v>-14.149994</v>
      </c>
      <c r="C352">
        <v>0</v>
      </c>
      <c r="D352">
        <v>35.29</v>
      </c>
      <c r="E352">
        <v>44.7</v>
      </c>
    </row>
    <row r="353" spans="1:5" x14ac:dyDescent="0.25">
      <c r="A353">
        <v>4.6365160000000003</v>
      </c>
      <c r="B353">
        <v>-13.470001</v>
      </c>
      <c r="C353">
        <v>0</v>
      </c>
      <c r="D353">
        <v>35.97</v>
      </c>
      <c r="E353">
        <v>44.02</v>
      </c>
    </row>
    <row r="354" spans="1:5" x14ac:dyDescent="0.25">
      <c r="A354">
        <v>4.646528</v>
      </c>
      <c r="B354">
        <v>-12.759994499999999</v>
      </c>
      <c r="C354">
        <v>0</v>
      </c>
      <c r="D354">
        <v>36.520000000000003</v>
      </c>
      <c r="E354">
        <v>43.47</v>
      </c>
    </row>
    <row r="355" spans="1:5" x14ac:dyDescent="0.25">
      <c r="A355">
        <v>4.6565279999999998</v>
      </c>
      <c r="B355">
        <v>-12.009994499999999</v>
      </c>
      <c r="C355">
        <v>0</v>
      </c>
      <c r="D355">
        <v>37.15</v>
      </c>
      <c r="E355">
        <v>42.84</v>
      </c>
    </row>
    <row r="356" spans="1:5" x14ac:dyDescent="0.25">
      <c r="A356">
        <v>4.6665039999999998</v>
      </c>
      <c r="B356">
        <v>-11.210006999999999</v>
      </c>
      <c r="C356">
        <v>0</v>
      </c>
      <c r="D356">
        <v>37.86</v>
      </c>
      <c r="E356">
        <v>42.13</v>
      </c>
    </row>
    <row r="357" spans="1:5" x14ac:dyDescent="0.25">
      <c r="A357">
        <v>4.6765119999999998</v>
      </c>
      <c r="B357">
        <v>-10.369994999999999</v>
      </c>
      <c r="C357">
        <v>0</v>
      </c>
      <c r="D357">
        <v>38.47</v>
      </c>
      <c r="E357">
        <v>41.52</v>
      </c>
    </row>
    <row r="358" spans="1:5" x14ac:dyDescent="0.25">
      <c r="A358">
        <v>4.686496</v>
      </c>
      <c r="B358">
        <v>-9.5</v>
      </c>
      <c r="C358">
        <v>0</v>
      </c>
      <c r="D358">
        <v>39.14</v>
      </c>
      <c r="E358">
        <v>40.85</v>
      </c>
    </row>
    <row r="359" spans="1:5" x14ac:dyDescent="0.25">
      <c r="A359">
        <v>4.6965000000000003</v>
      </c>
      <c r="B359">
        <v>-8.5800020000000004</v>
      </c>
      <c r="C359">
        <v>0</v>
      </c>
      <c r="D359">
        <v>39.85</v>
      </c>
      <c r="E359">
        <v>40.14</v>
      </c>
    </row>
    <row r="360" spans="1:5" x14ac:dyDescent="0.25">
      <c r="A360">
        <v>4.7064959999999996</v>
      </c>
      <c r="B360">
        <v>-7.6199950000000003</v>
      </c>
      <c r="C360">
        <v>0</v>
      </c>
      <c r="D360">
        <v>40.630000000000003</v>
      </c>
      <c r="E360">
        <v>39.36</v>
      </c>
    </row>
    <row r="361" spans="1:5" x14ac:dyDescent="0.25">
      <c r="A361">
        <v>4.7164760000000001</v>
      </c>
      <c r="B361">
        <v>-6.6499940000000004</v>
      </c>
      <c r="C361">
        <v>0</v>
      </c>
      <c r="D361">
        <v>41.2</v>
      </c>
      <c r="E361">
        <v>38.79</v>
      </c>
    </row>
    <row r="362" spans="1:5" x14ac:dyDescent="0.25">
      <c r="A362">
        <v>4.726464</v>
      </c>
      <c r="B362">
        <v>-5.6600036999999999</v>
      </c>
      <c r="C362">
        <v>0</v>
      </c>
      <c r="D362">
        <v>41.85</v>
      </c>
      <c r="E362">
        <v>38.14</v>
      </c>
    </row>
    <row r="363" spans="1:5" x14ac:dyDescent="0.25">
      <c r="A363">
        <v>4.736472</v>
      </c>
      <c r="B363">
        <v>-4.6300049999999997</v>
      </c>
      <c r="C363">
        <v>0</v>
      </c>
      <c r="D363">
        <v>42.57</v>
      </c>
      <c r="E363">
        <v>37.42</v>
      </c>
    </row>
    <row r="364" spans="1:5" x14ac:dyDescent="0.25">
      <c r="A364">
        <v>4.7464560000000002</v>
      </c>
      <c r="B364">
        <v>-3.5899963000000001</v>
      </c>
      <c r="C364">
        <v>0</v>
      </c>
      <c r="D364">
        <v>43.26</v>
      </c>
      <c r="E364">
        <v>36.729999999999997</v>
      </c>
    </row>
    <row r="365" spans="1:5" x14ac:dyDescent="0.25">
      <c r="A365">
        <v>4.7564479999999998</v>
      </c>
      <c r="B365">
        <v>-2.5399932999999999</v>
      </c>
      <c r="C365">
        <v>0</v>
      </c>
      <c r="D365">
        <v>43.84</v>
      </c>
      <c r="E365">
        <v>36.15</v>
      </c>
    </row>
    <row r="366" spans="1:5" x14ac:dyDescent="0.25">
      <c r="A366">
        <v>4.7664400000000002</v>
      </c>
      <c r="B366">
        <v>-1.4799956999999999</v>
      </c>
      <c r="C366">
        <v>0</v>
      </c>
      <c r="D366">
        <v>44.51</v>
      </c>
      <c r="E366">
        <v>35.479999999999997</v>
      </c>
    </row>
    <row r="367" spans="1:5" x14ac:dyDescent="0.25">
      <c r="A367">
        <v>4.7764519999999999</v>
      </c>
      <c r="B367">
        <v>-0.3899994</v>
      </c>
      <c r="C367">
        <v>0</v>
      </c>
      <c r="D367">
        <v>45.2</v>
      </c>
      <c r="E367">
        <v>34.79</v>
      </c>
    </row>
    <row r="368" spans="1:5" x14ac:dyDescent="0.25">
      <c r="A368">
        <v>4.7864560000000003</v>
      </c>
      <c r="B368">
        <v>0.69999694999999995</v>
      </c>
      <c r="C368">
        <v>0</v>
      </c>
      <c r="D368">
        <v>45.84</v>
      </c>
      <c r="E368">
        <v>34.15</v>
      </c>
    </row>
    <row r="369" spans="1:5" x14ac:dyDescent="0.25">
      <c r="A369">
        <v>4.7964159999999998</v>
      </c>
      <c r="B369">
        <v>1.7799988</v>
      </c>
      <c r="C369">
        <v>0</v>
      </c>
      <c r="D369">
        <v>46.41</v>
      </c>
      <c r="E369">
        <v>33.58</v>
      </c>
    </row>
    <row r="370" spans="1:5" x14ac:dyDescent="0.25">
      <c r="A370">
        <v>4.8064</v>
      </c>
      <c r="B370">
        <v>2.8600005999999998</v>
      </c>
      <c r="C370">
        <v>0</v>
      </c>
      <c r="D370">
        <v>46.96</v>
      </c>
      <c r="E370">
        <v>33.03</v>
      </c>
    </row>
    <row r="371" spans="1:5" x14ac:dyDescent="0.25">
      <c r="A371">
        <v>4.8163999999999998</v>
      </c>
      <c r="B371">
        <v>3.9299927000000001</v>
      </c>
      <c r="C371">
        <v>0</v>
      </c>
      <c r="D371">
        <v>47.54</v>
      </c>
      <c r="E371">
        <v>32.450000000000003</v>
      </c>
    </row>
    <row r="372" spans="1:5" x14ac:dyDescent="0.25">
      <c r="A372">
        <v>4.8264079999999998</v>
      </c>
      <c r="B372">
        <v>5</v>
      </c>
      <c r="C372">
        <v>0</v>
      </c>
      <c r="D372">
        <v>48.05</v>
      </c>
      <c r="E372">
        <v>31.94</v>
      </c>
    </row>
    <row r="373" spans="1:5" x14ac:dyDescent="0.25">
      <c r="A373">
        <v>4.8363800000000001</v>
      </c>
      <c r="B373">
        <v>6.0399932999999999</v>
      </c>
      <c r="C373">
        <v>0</v>
      </c>
      <c r="D373">
        <v>48.56</v>
      </c>
      <c r="E373">
        <v>31.43</v>
      </c>
    </row>
    <row r="374" spans="1:5" x14ac:dyDescent="0.25">
      <c r="A374">
        <v>4.8463919999999998</v>
      </c>
      <c r="B374">
        <v>7.0700073000000003</v>
      </c>
      <c r="C374">
        <v>0</v>
      </c>
      <c r="D374">
        <v>49.03</v>
      </c>
      <c r="E374">
        <v>30.96</v>
      </c>
    </row>
    <row r="375" spans="1:5" x14ac:dyDescent="0.25">
      <c r="A375">
        <v>4.8563640000000001</v>
      </c>
      <c r="B375">
        <v>8.0800020000000004</v>
      </c>
      <c r="C375">
        <v>0</v>
      </c>
      <c r="D375">
        <v>49.53</v>
      </c>
      <c r="E375">
        <v>30.46</v>
      </c>
    </row>
    <row r="376" spans="1:5" x14ac:dyDescent="0.25">
      <c r="A376">
        <v>4.8663879999999997</v>
      </c>
      <c r="B376">
        <v>9.0700070000000004</v>
      </c>
      <c r="C376">
        <v>0</v>
      </c>
      <c r="D376">
        <v>49.89</v>
      </c>
      <c r="E376">
        <v>30.1</v>
      </c>
    </row>
    <row r="377" spans="1:5" x14ac:dyDescent="0.25">
      <c r="A377">
        <v>4.8763519999999998</v>
      </c>
      <c r="B377">
        <v>10.020004</v>
      </c>
      <c r="C377">
        <v>0</v>
      </c>
      <c r="D377">
        <v>50.31</v>
      </c>
      <c r="E377">
        <v>29.68</v>
      </c>
    </row>
    <row r="378" spans="1:5" x14ac:dyDescent="0.25">
      <c r="A378">
        <v>4.8863519999999996</v>
      </c>
      <c r="B378">
        <v>10.940002</v>
      </c>
      <c r="C378">
        <v>0</v>
      </c>
      <c r="D378">
        <v>50.61</v>
      </c>
      <c r="E378">
        <v>29.38</v>
      </c>
    </row>
    <row r="379" spans="1:5" x14ac:dyDescent="0.25">
      <c r="A379">
        <v>4.896344</v>
      </c>
      <c r="B379">
        <v>11.820007</v>
      </c>
      <c r="C379">
        <v>0</v>
      </c>
      <c r="D379">
        <v>50.91</v>
      </c>
      <c r="E379">
        <v>29.08</v>
      </c>
    </row>
    <row r="380" spans="1:5" x14ac:dyDescent="0.25">
      <c r="A380">
        <v>4.9067239999999996</v>
      </c>
      <c r="B380">
        <v>12.660004000000001</v>
      </c>
      <c r="C380">
        <v>0</v>
      </c>
      <c r="D380">
        <v>50.99</v>
      </c>
      <c r="E380">
        <v>29</v>
      </c>
    </row>
    <row r="381" spans="1:5" x14ac:dyDescent="0.25">
      <c r="A381">
        <v>4.9163199999999998</v>
      </c>
      <c r="B381">
        <v>13.470001</v>
      </c>
      <c r="C381">
        <v>0</v>
      </c>
      <c r="D381">
        <v>51.63</v>
      </c>
      <c r="E381">
        <v>28.36</v>
      </c>
    </row>
    <row r="382" spans="1:5" x14ac:dyDescent="0.25">
      <c r="A382">
        <v>4.9263240000000001</v>
      </c>
      <c r="B382">
        <v>14.240005500000001</v>
      </c>
      <c r="C382">
        <v>0</v>
      </c>
      <c r="D382">
        <v>51.66</v>
      </c>
      <c r="E382">
        <v>28.33</v>
      </c>
    </row>
    <row r="383" spans="1:5" x14ac:dyDescent="0.25">
      <c r="A383">
        <v>4.9363239999999999</v>
      </c>
      <c r="B383">
        <v>14.960006999999999</v>
      </c>
      <c r="C383">
        <v>0</v>
      </c>
      <c r="D383">
        <v>51.83</v>
      </c>
      <c r="E383">
        <v>28.16</v>
      </c>
    </row>
    <row r="384" spans="1:5" x14ac:dyDescent="0.25">
      <c r="A384">
        <v>4.9463080000000001</v>
      </c>
      <c r="B384">
        <v>15.630005000000001</v>
      </c>
      <c r="C384">
        <v>0</v>
      </c>
      <c r="D384">
        <v>51.95</v>
      </c>
      <c r="E384">
        <v>28.04</v>
      </c>
    </row>
    <row r="385" spans="1:5" x14ac:dyDescent="0.25">
      <c r="A385">
        <v>4.9566999999999997</v>
      </c>
      <c r="B385">
        <v>16.240005</v>
      </c>
      <c r="C385">
        <v>0</v>
      </c>
      <c r="D385">
        <v>51.89</v>
      </c>
      <c r="E385">
        <v>28.1</v>
      </c>
    </row>
    <row r="386" spans="1:5" x14ac:dyDescent="0.25">
      <c r="A386">
        <v>4.9662759999999997</v>
      </c>
      <c r="B386">
        <v>16.800003</v>
      </c>
      <c r="C386">
        <v>0</v>
      </c>
      <c r="D386">
        <v>52.14</v>
      </c>
      <c r="E386">
        <v>27.85</v>
      </c>
    </row>
    <row r="387" spans="1:5" x14ac:dyDescent="0.25">
      <c r="A387">
        <v>4.9762880000000003</v>
      </c>
      <c r="B387">
        <v>17.309998</v>
      </c>
      <c r="C387">
        <v>0</v>
      </c>
      <c r="D387">
        <v>52.04</v>
      </c>
      <c r="E387">
        <v>27.95</v>
      </c>
    </row>
    <row r="388" spans="1:5" x14ac:dyDescent="0.25">
      <c r="A388">
        <v>4.9862880000000001</v>
      </c>
      <c r="B388">
        <v>17.75</v>
      </c>
      <c r="C388">
        <v>0</v>
      </c>
      <c r="D388">
        <v>51.96</v>
      </c>
      <c r="E388">
        <v>28.03</v>
      </c>
    </row>
    <row r="389" spans="1:5" x14ac:dyDescent="0.25">
      <c r="A389">
        <v>4.9962559999999998</v>
      </c>
      <c r="B389">
        <v>18.130005000000001</v>
      </c>
      <c r="C389">
        <v>0</v>
      </c>
      <c r="D389">
        <v>51.89</v>
      </c>
      <c r="E389">
        <v>28.1</v>
      </c>
    </row>
    <row r="390" spans="1:5" x14ac:dyDescent="0.25">
      <c r="A390">
        <v>5.0062480000000003</v>
      </c>
      <c r="B390">
        <v>18.449997</v>
      </c>
      <c r="C390">
        <v>0</v>
      </c>
      <c r="D390">
        <v>51.76</v>
      </c>
      <c r="E390">
        <v>28.23</v>
      </c>
    </row>
    <row r="391" spans="1:5" x14ac:dyDescent="0.25">
      <c r="A391">
        <v>5.016248</v>
      </c>
      <c r="B391">
        <v>18.710007000000001</v>
      </c>
      <c r="C391">
        <v>0</v>
      </c>
      <c r="D391">
        <v>51.58</v>
      </c>
      <c r="E391">
        <v>28.41</v>
      </c>
    </row>
    <row r="392" spans="1:5" x14ac:dyDescent="0.25">
      <c r="A392">
        <v>5.0262520000000004</v>
      </c>
      <c r="B392">
        <v>18.910004000000001</v>
      </c>
      <c r="C392">
        <v>0</v>
      </c>
      <c r="D392">
        <v>51.37</v>
      </c>
      <c r="E392">
        <v>28.62</v>
      </c>
    </row>
    <row r="393" spans="1:5" x14ac:dyDescent="0.25">
      <c r="A393">
        <v>5.036232</v>
      </c>
      <c r="B393">
        <v>19.029999</v>
      </c>
      <c r="C393">
        <v>0</v>
      </c>
      <c r="D393">
        <v>51.1</v>
      </c>
      <c r="E393">
        <v>28.89</v>
      </c>
    </row>
    <row r="394" spans="1:5" x14ac:dyDescent="0.25">
      <c r="A394">
        <v>5.0462160000000003</v>
      </c>
      <c r="B394">
        <v>19.089995999999999</v>
      </c>
      <c r="C394">
        <v>0</v>
      </c>
      <c r="D394">
        <v>50.81</v>
      </c>
      <c r="E394">
        <v>29.18</v>
      </c>
    </row>
    <row r="395" spans="1:5" x14ac:dyDescent="0.25">
      <c r="A395">
        <v>5.0562199999999997</v>
      </c>
      <c r="B395">
        <v>19.100006</v>
      </c>
      <c r="C395">
        <v>0</v>
      </c>
      <c r="D395">
        <v>50.51</v>
      </c>
      <c r="E395">
        <v>29.48</v>
      </c>
    </row>
    <row r="396" spans="1:5" x14ac:dyDescent="0.25">
      <c r="A396">
        <v>5.0662240000000001</v>
      </c>
      <c r="B396">
        <v>19.029999</v>
      </c>
      <c r="C396">
        <v>0</v>
      </c>
      <c r="D396">
        <v>50.13</v>
      </c>
      <c r="E396">
        <v>29.86</v>
      </c>
    </row>
    <row r="397" spans="1:5" x14ac:dyDescent="0.25">
      <c r="A397">
        <v>5.0761760000000002</v>
      </c>
      <c r="B397">
        <v>18.899994</v>
      </c>
      <c r="C397">
        <v>0</v>
      </c>
      <c r="D397">
        <v>49.76</v>
      </c>
      <c r="E397">
        <v>30.23</v>
      </c>
    </row>
    <row r="398" spans="1:5" x14ac:dyDescent="0.25">
      <c r="A398">
        <v>5.0861640000000001</v>
      </c>
      <c r="B398">
        <v>18.699997</v>
      </c>
      <c r="C398">
        <v>0</v>
      </c>
      <c r="D398">
        <v>49.26</v>
      </c>
      <c r="E398">
        <v>30.73</v>
      </c>
    </row>
    <row r="399" spans="1:5" x14ac:dyDescent="0.25">
      <c r="A399">
        <v>5.0961679999999996</v>
      </c>
      <c r="B399">
        <v>18.440002</v>
      </c>
      <c r="C399">
        <v>0</v>
      </c>
      <c r="D399">
        <v>48.86</v>
      </c>
      <c r="E399">
        <v>31.13</v>
      </c>
    </row>
    <row r="400" spans="1:5" x14ac:dyDescent="0.25">
      <c r="A400">
        <v>5.10616</v>
      </c>
      <c r="B400">
        <v>18.119994999999999</v>
      </c>
      <c r="C400">
        <v>0</v>
      </c>
      <c r="D400">
        <v>48.33</v>
      </c>
      <c r="E400">
        <v>31.66</v>
      </c>
    </row>
    <row r="401" spans="1:5" x14ac:dyDescent="0.25">
      <c r="A401">
        <v>5.1161640000000004</v>
      </c>
      <c r="B401">
        <v>17.729996</v>
      </c>
      <c r="C401">
        <v>0</v>
      </c>
      <c r="D401">
        <v>47.82</v>
      </c>
      <c r="E401">
        <v>32.17</v>
      </c>
    </row>
    <row r="402" spans="1:5" x14ac:dyDescent="0.25">
      <c r="A402">
        <v>5.1261359999999998</v>
      </c>
      <c r="B402">
        <v>17.289992999999999</v>
      </c>
      <c r="C402">
        <v>0</v>
      </c>
      <c r="D402">
        <v>47.28</v>
      </c>
      <c r="E402">
        <v>32.71</v>
      </c>
    </row>
    <row r="403" spans="1:5" x14ac:dyDescent="0.25">
      <c r="A403">
        <v>5.1361359999999996</v>
      </c>
      <c r="B403">
        <v>16.789992999999999</v>
      </c>
      <c r="C403">
        <v>0</v>
      </c>
      <c r="D403">
        <v>46.74</v>
      </c>
      <c r="E403">
        <v>33.25</v>
      </c>
    </row>
    <row r="404" spans="1:5" x14ac:dyDescent="0.25">
      <c r="A404">
        <v>5.146128</v>
      </c>
      <c r="B404">
        <v>16.229996</v>
      </c>
      <c r="C404">
        <v>0</v>
      </c>
      <c r="D404">
        <v>46.13</v>
      </c>
      <c r="E404">
        <v>33.86</v>
      </c>
    </row>
    <row r="405" spans="1:5" x14ac:dyDescent="0.25">
      <c r="A405">
        <v>5.1561240000000002</v>
      </c>
      <c r="B405">
        <v>15.619994999999999</v>
      </c>
      <c r="C405">
        <v>0</v>
      </c>
      <c r="D405">
        <v>45.56</v>
      </c>
      <c r="E405">
        <v>34.43</v>
      </c>
    </row>
    <row r="406" spans="1:5" x14ac:dyDescent="0.25">
      <c r="A406">
        <v>5.1661159999999997</v>
      </c>
      <c r="B406">
        <v>14.960006999999999</v>
      </c>
      <c r="C406">
        <v>0</v>
      </c>
      <c r="D406">
        <v>44.91</v>
      </c>
      <c r="E406">
        <v>35.08</v>
      </c>
    </row>
    <row r="407" spans="1:5" x14ac:dyDescent="0.25">
      <c r="A407">
        <v>5.1765160000000003</v>
      </c>
      <c r="B407">
        <v>14.240005500000001</v>
      </c>
      <c r="C407">
        <v>0</v>
      </c>
      <c r="D407">
        <v>44.35</v>
      </c>
      <c r="E407">
        <v>35.64</v>
      </c>
    </row>
    <row r="408" spans="1:5" x14ac:dyDescent="0.25">
      <c r="A408">
        <v>5.1861119999999996</v>
      </c>
      <c r="B408">
        <v>13.470001</v>
      </c>
      <c r="C408">
        <v>0</v>
      </c>
      <c r="D408">
        <v>43.38</v>
      </c>
      <c r="E408">
        <v>36.61</v>
      </c>
    </row>
    <row r="409" spans="1:5" x14ac:dyDescent="0.25">
      <c r="A409">
        <v>5.1961040000000001</v>
      </c>
      <c r="B409">
        <v>12.649994</v>
      </c>
      <c r="C409">
        <v>0</v>
      </c>
      <c r="D409">
        <v>42.9</v>
      </c>
      <c r="E409">
        <v>37.090000000000003</v>
      </c>
    </row>
    <row r="410" spans="1:5" x14ac:dyDescent="0.25">
      <c r="A410">
        <v>5.2060959999999996</v>
      </c>
      <c r="B410">
        <v>11.789993000000001</v>
      </c>
      <c r="C410">
        <v>0</v>
      </c>
      <c r="D410">
        <v>42.17</v>
      </c>
      <c r="E410">
        <v>37.82</v>
      </c>
    </row>
    <row r="411" spans="1:5" x14ac:dyDescent="0.25">
      <c r="A411">
        <v>5.2160840000000004</v>
      </c>
      <c r="B411">
        <v>10.889999</v>
      </c>
      <c r="C411">
        <v>0</v>
      </c>
      <c r="D411">
        <v>41.45</v>
      </c>
      <c r="E411">
        <v>38.54</v>
      </c>
    </row>
    <row r="412" spans="1:5" x14ac:dyDescent="0.25">
      <c r="A412">
        <v>5.2260960000000001</v>
      </c>
      <c r="B412">
        <v>9.9499969999999998</v>
      </c>
      <c r="C412">
        <v>0</v>
      </c>
      <c r="D412">
        <v>40.81</v>
      </c>
      <c r="E412">
        <v>39.18</v>
      </c>
    </row>
    <row r="413" spans="1:5" x14ac:dyDescent="0.25">
      <c r="A413">
        <v>5.236084</v>
      </c>
      <c r="B413">
        <v>8.9799959999999999</v>
      </c>
      <c r="C413">
        <v>0</v>
      </c>
      <c r="D413">
        <v>40.090000000000003</v>
      </c>
      <c r="E413">
        <v>39.9</v>
      </c>
    </row>
    <row r="414" spans="1:5" x14ac:dyDescent="0.25">
      <c r="A414">
        <v>5.2460639999999996</v>
      </c>
      <c r="B414">
        <v>7.9900054999999996</v>
      </c>
      <c r="C414">
        <v>0</v>
      </c>
      <c r="D414">
        <v>39.43</v>
      </c>
      <c r="E414">
        <v>40.56</v>
      </c>
    </row>
    <row r="415" spans="1:5" x14ac:dyDescent="0.25">
      <c r="A415">
        <v>5.2560599999999997</v>
      </c>
      <c r="B415">
        <v>6.9600067000000001</v>
      </c>
      <c r="C415">
        <v>0</v>
      </c>
      <c r="D415">
        <v>38.67</v>
      </c>
      <c r="E415">
        <v>41.32</v>
      </c>
    </row>
    <row r="416" spans="1:5" x14ac:dyDescent="0.25">
      <c r="A416">
        <v>5.2660439999999999</v>
      </c>
      <c r="B416">
        <v>5.9199979999999996</v>
      </c>
      <c r="C416">
        <v>0</v>
      </c>
      <c r="D416">
        <v>38.01</v>
      </c>
      <c r="E416">
        <v>41.98</v>
      </c>
    </row>
    <row r="417" spans="1:5" x14ac:dyDescent="0.25">
      <c r="A417">
        <v>5.2760439999999997</v>
      </c>
      <c r="B417">
        <v>4.8399963000000001</v>
      </c>
      <c r="C417">
        <v>0</v>
      </c>
      <c r="D417">
        <v>37.299999999999997</v>
      </c>
      <c r="E417">
        <v>42.69</v>
      </c>
    </row>
    <row r="418" spans="1:5" x14ac:dyDescent="0.25">
      <c r="A418">
        <v>5.2860399999999998</v>
      </c>
      <c r="B418">
        <v>3.7599944999999999</v>
      </c>
      <c r="C418">
        <v>0</v>
      </c>
      <c r="D418">
        <v>36.630000000000003</v>
      </c>
      <c r="E418">
        <v>43.36</v>
      </c>
    </row>
    <row r="419" spans="1:5" x14ac:dyDescent="0.25">
      <c r="A419">
        <v>5.2960279999999997</v>
      </c>
      <c r="B419">
        <v>2.6399994000000002</v>
      </c>
      <c r="C419">
        <v>0</v>
      </c>
      <c r="D419">
        <v>35.869999999999997</v>
      </c>
      <c r="E419">
        <v>44.12</v>
      </c>
    </row>
    <row r="420" spans="1:5" x14ac:dyDescent="0.25">
      <c r="A420">
        <v>5.3060320000000001</v>
      </c>
      <c r="B420">
        <v>1.5299988</v>
      </c>
      <c r="C420">
        <v>0</v>
      </c>
      <c r="D420">
        <v>35.28</v>
      </c>
      <c r="E420">
        <v>44.71</v>
      </c>
    </row>
    <row r="421" spans="1:5" x14ac:dyDescent="0.25">
      <c r="A421">
        <v>5.3160280000000002</v>
      </c>
      <c r="B421">
        <v>0.39999390000000001</v>
      </c>
      <c r="C421">
        <v>0</v>
      </c>
      <c r="D421">
        <v>34.57</v>
      </c>
      <c r="E421">
        <v>45.42</v>
      </c>
    </row>
    <row r="422" spans="1:5" x14ac:dyDescent="0.25">
      <c r="A422">
        <v>5.3260199999999998</v>
      </c>
      <c r="B422">
        <v>-0.74000549999999998</v>
      </c>
      <c r="C422">
        <v>0</v>
      </c>
      <c r="D422">
        <v>33.909999999999997</v>
      </c>
      <c r="E422">
        <v>46.08</v>
      </c>
    </row>
    <row r="423" spans="1:5" x14ac:dyDescent="0.25">
      <c r="A423">
        <v>5.3360079999999996</v>
      </c>
      <c r="B423">
        <v>-1.8500061000000001</v>
      </c>
      <c r="C423">
        <v>0</v>
      </c>
      <c r="D423">
        <v>33.380000000000003</v>
      </c>
      <c r="E423">
        <v>46.61</v>
      </c>
    </row>
    <row r="424" spans="1:5" x14ac:dyDescent="0.25">
      <c r="A424">
        <v>5.3459919999999999</v>
      </c>
      <c r="B424">
        <v>-2.9799956999999999</v>
      </c>
      <c r="C424">
        <v>0</v>
      </c>
      <c r="D424">
        <v>32.74</v>
      </c>
      <c r="E424">
        <v>47.25</v>
      </c>
    </row>
    <row r="425" spans="1:5" x14ac:dyDescent="0.25">
      <c r="A425">
        <v>5.3559760000000001</v>
      </c>
      <c r="B425">
        <v>-4.0899963000000001</v>
      </c>
      <c r="C425">
        <v>0</v>
      </c>
      <c r="D425">
        <v>32.19</v>
      </c>
      <c r="E425">
        <v>47.8</v>
      </c>
    </row>
    <row r="426" spans="1:5" x14ac:dyDescent="0.25">
      <c r="A426">
        <v>5.3659759999999999</v>
      </c>
      <c r="B426">
        <v>-5.1900024</v>
      </c>
      <c r="C426">
        <v>0</v>
      </c>
      <c r="D426">
        <v>31.65</v>
      </c>
      <c r="E426">
        <v>48.34</v>
      </c>
    </row>
    <row r="427" spans="1:5" x14ac:dyDescent="0.25">
      <c r="A427">
        <v>5.3759800000000002</v>
      </c>
      <c r="B427">
        <v>-6.2599945000000004</v>
      </c>
      <c r="C427">
        <v>0</v>
      </c>
      <c r="D427">
        <v>31.2</v>
      </c>
      <c r="E427">
        <v>48.79</v>
      </c>
    </row>
    <row r="428" spans="1:5" x14ac:dyDescent="0.25">
      <c r="A428">
        <v>5.3859719999999998</v>
      </c>
      <c r="B428">
        <v>-7.3099976</v>
      </c>
      <c r="C428">
        <v>0</v>
      </c>
      <c r="D428">
        <v>30.71</v>
      </c>
      <c r="E428">
        <v>49.28</v>
      </c>
    </row>
    <row r="429" spans="1:5" x14ac:dyDescent="0.25">
      <c r="A429">
        <v>5.3959720000000004</v>
      </c>
      <c r="B429">
        <v>-8.3500060000000005</v>
      </c>
      <c r="C429">
        <v>0</v>
      </c>
      <c r="D429">
        <v>30.23</v>
      </c>
      <c r="E429">
        <v>49.76</v>
      </c>
    </row>
    <row r="430" spans="1:5" x14ac:dyDescent="0.25">
      <c r="A430">
        <v>5.405964</v>
      </c>
      <c r="B430">
        <v>-9.3600010000000005</v>
      </c>
      <c r="C430">
        <v>0</v>
      </c>
      <c r="D430">
        <v>29.78</v>
      </c>
      <c r="E430">
        <v>50.21</v>
      </c>
    </row>
    <row r="431" spans="1:5" x14ac:dyDescent="0.25">
      <c r="A431">
        <v>5.4159319999999997</v>
      </c>
      <c r="B431">
        <v>-10.339995999999999</v>
      </c>
      <c r="C431">
        <v>0</v>
      </c>
      <c r="D431">
        <v>29.37</v>
      </c>
      <c r="E431">
        <v>50.62</v>
      </c>
    </row>
    <row r="432" spans="1:5" x14ac:dyDescent="0.25">
      <c r="A432">
        <v>5.4259320000000004</v>
      </c>
      <c r="B432">
        <v>-11.289993000000001</v>
      </c>
      <c r="C432">
        <v>0</v>
      </c>
      <c r="D432">
        <v>29.05</v>
      </c>
      <c r="E432">
        <v>50.94</v>
      </c>
    </row>
    <row r="433" spans="1:5" x14ac:dyDescent="0.25">
      <c r="A433">
        <v>5.435924</v>
      </c>
      <c r="B433">
        <v>-12.169998</v>
      </c>
      <c r="C433">
        <v>0</v>
      </c>
      <c r="D433">
        <v>28.9</v>
      </c>
      <c r="E433">
        <v>51.09</v>
      </c>
    </row>
    <row r="434" spans="1:5" x14ac:dyDescent="0.25">
      <c r="A434">
        <v>5.4459200000000001</v>
      </c>
      <c r="B434">
        <v>-13.009994499999999</v>
      </c>
      <c r="C434">
        <v>0</v>
      </c>
      <c r="D434">
        <v>28.64</v>
      </c>
      <c r="E434">
        <v>51.35</v>
      </c>
    </row>
    <row r="435" spans="1:5" x14ac:dyDescent="0.25">
      <c r="A435">
        <v>5.455908</v>
      </c>
      <c r="B435">
        <v>-13.820007</v>
      </c>
      <c r="C435">
        <v>0</v>
      </c>
      <c r="D435">
        <v>28.34</v>
      </c>
      <c r="E435">
        <v>51.65</v>
      </c>
    </row>
    <row r="436" spans="1:5" x14ac:dyDescent="0.25">
      <c r="A436">
        <v>5.465916</v>
      </c>
      <c r="B436">
        <v>-14.550003</v>
      </c>
      <c r="C436">
        <v>0</v>
      </c>
      <c r="D436">
        <v>28.34</v>
      </c>
      <c r="E436">
        <v>51.65</v>
      </c>
    </row>
    <row r="437" spans="1:5" x14ac:dyDescent="0.25">
      <c r="A437">
        <v>5.4759159999999998</v>
      </c>
      <c r="B437">
        <v>-15.240005500000001</v>
      </c>
      <c r="C437">
        <v>0</v>
      </c>
      <c r="D437">
        <v>28.2</v>
      </c>
      <c r="E437">
        <v>51.79</v>
      </c>
    </row>
    <row r="438" spans="1:5" x14ac:dyDescent="0.25">
      <c r="A438">
        <v>5.4859039999999997</v>
      </c>
      <c r="B438">
        <v>-15.860001</v>
      </c>
      <c r="C438">
        <v>0</v>
      </c>
      <c r="D438">
        <v>28.15</v>
      </c>
      <c r="E438">
        <v>51.84</v>
      </c>
    </row>
    <row r="439" spans="1:5" x14ac:dyDescent="0.25">
      <c r="A439">
        <v>5.4958960000000001</v>
      </c>
      <c r="B439">
        <v>-16.429993</v>
      </c>
      <c r="C439">
        <v>0</v>
      </c>
      <c r="D439">
        <v>28.11</v>
      </c>
      <c r="E439">
        <v>51.88</v>
      </c>
    </row>
    <row r="440" spans="1:5" x14ac:dyDescent="0.25">
      <c r="A440">
        <v>5.5059040000000001</v>
      </c>
      <c r="B440">
        <v>-16.949997</v>
      </c>
      <c r="C440">
        <v>0</v>
      </c>
      <c r="D440">
        <v>28.08</v>
      </c>
      <c r="E440">
        <v>51.91</v>
      </c>
    </row>
    <row r="441" spans="1:5" x14ac:dyDescent="0.25">
      <c r="A441">
        <v>5.5158839999999998</v>
      </c>
      <c r="B441">
        <v>-17.419998</v>
      </c>
      <c r="C441">
        <v>0</v>
      </c>
      <c r="D441">
        <v>28.08</v>
      </c>
      <c r="E441">
        <v>51.91</v>
      </c>
    </row>
    <row r="442" spans="1:5" x14ac:dyDescent="0.25">
      <c r="A442">
        <v>5.5258839999999996</v>
      </c>
      <c r="B442">
        <v>-17.820007</v>
      </c>
      <c r="C442">
        <v>0</v>
      </c>
      <c r="D442">
        <v>28.21</v>
      </c>
      <c r="E442">
        <v>51.78</v>
      </c>
    </row>
    <row r="443" spans="1:5" x14ac:dyDescent="0.25">
      <c r="A443">
        <v>5.5358559999999999</v>
      </c>
      <c r="B443">
        <v>-18.160004000000001</v>
      </c>
      <c r="C443">
        <v>0</v>
      </c>
      <c r="D443">
        <v>28.3</v>
      </c>
      <c r="E443">
        <v>51.69</v>
      </c>
    </row>
    <row r="444" spans="1:5" x14ac:dyDescent="0.25">
      <c r="A444">
        <v>5.5458559999999997</v>
      </c>
      <c r="B444">
        <v>-18.429993</v>
      </c>
      <c r="C444">
        <v>0</v>
      </c>
      <c r="D444">
        <v>28.49</v>
      </c>
      <c r="E444">
        <v>51.5</v>
      </c>
    </row>
    <row r="445" spans="1:5" x14ac:dyDescent="0.25">
      <c r="A445">
        <v>5.5558639999999997</v>
      </c>
      <c r="B445">
        <v>-18.64</v>
      </c>
      <c r="C445">
        <v>0</v>
      </c>
      <c r="D445">
        <v>28.69</v>
      </c>
      <c r="E445">
        <v>51.3</v>
      </c>
    </row>
    <row r="446" spans="1:5" x14ac:dyDescent="0.25">
      <c r="A446">
        <v>5.565868</v>
      </c>
      <c r="B446">
        <v>-18.779999</v>
      </c>
      <c r="C446">
        <v>0</v>
      </c>
      <c r="D446">
        <v>29</v>
      </c>
      <c r="E446">
        <v>50.99</v>
      </c>
    </row>
    <row r="447" spans="1:5" x14ac:dyDescent="0.25">
      <c r="A447">
        <v>5.575844</v>
      </c>
      <c r="B447">
        <v>-18.830002</v>
      </c>
      <c r="C447">
        <v>0</v>
      </c>
      <c r="D447">
        <v>29.38</v>
      </c>
      <c r="E447">
        <v>50.61</v>
      </c>
    </row>
    <row r="448" spans="1:5" x14ac:dyDescent="0.25">
      <c r="A448">
        <v>5.58582</v>
      </c>
      <c r="B448">
        <v>-18.820007</v>
      </c>
      <c r="C448">
        <v>0</v>
      </c>
      <c r="D448">
        <v>29.7</v>
      </c>
      <c r="E448">
        <v>50.29</v>
      </c>
    </row>
    <row r="449" spans="1:5" x14ac:dyDescent="0.25">
      <c r="A449">
        <v>5.5958480000000002</v>
      </c>
      <c r="B449">
        <v>-18.740005</v>
      </c>
      <c r="C449">
        <v>0</v>
      </c>
      <c r="D449">
        <v>30.08</v>
      </c>
      <c r="E449">
        <v>49.91</v>
      </c>
    </row>
    <row r="450" spans="1:5" x14ac:dyDescent="0.25">
      <c r="A450">
        <v>5.605804</v>
      </c>
      <c r="B450">
        <v>-18.600006</v>
      </c>
      <c r="C450">
        <v>0</v>
      </c>
      <c r="D450">
        <v>30.47</v>
      </c>
      <c r="E450">
        <v>49.52</v>
      </c>
    </row>
    <row r="451" spans="1:5" x14ac:dyDescent="0.25">
      <c r="A451">
        <v>5.6158000000000001</v>
      </c>
      <c r="B451">
        <v>-18.399994</v>
      </c>
      <c r="C451">
        <v>0</v>
      </c>
      <c r="D451">
        <v>30.9</v>
      </c>
      <c r="E451">
        <v>49.09</v>
      </c>
    </row>
    <row r="452" spans="1:5" x14ac:dyDescent="0.25">
      <c r="A452">
        <v>5.6257720000000004</v>
      </c>
      <c r="B452">
        <v>-18.130005000000001</v>
      </c>
      <c r="C452">
        <v>0</v>
      </c>
      <c r="D452">
        <v>31.37</v>
      </c>
      <c r="E452">
        <v>48.62</v>
      </c>
    </row>
    <row r="453" spans="1:5" x14ac:dyDescent="0.25">
      <c r="A453">
        <v>5.6357720000000002</v>
      </c>
      <c r="B453">
        <v>-17.789992999999999</v>
      </c>
      <c r="C453">
        <v>0</v>
      </c>
      <c r="D453">
        <v>31.88</v>
      </c>
      <c r="E453">
        <v>48.11</v>
      </c>
    </row>
    <row r="454" spans="1:5" x14ac:dyDescent="0.25">
      <c r="A454">
        <v>5.6457639999999998</v>
      </c>
      <c r="B454">
        <v>-17.399994</v>
      </c>
      <c r="C454">
        <v>0</v>
      </c>
      <c r="D454">
        <v>32.4</v>
      </c>
      <c r="E454">
        <v>47.59</v>
      </c>
    </row>
    <row r="455" spans="1:5" x14ac:dyDescent="0.25">
      <c r="A455">
        <v>5.655748</v>
      </c>
      <c r="B455">
        <v>-16.940002</v>
      </c>
      <c r="C455">
        <v>0</v>
      </c>
      <c r="D455">
        <v>32.99</v>
      </c>
      <c r="E455">
        <v>47</v>
      </c>
    </row>
    <row r="456" spans="1:5" x14ac:dyDescent="0.25">
      <c r="A456">
        <v>5.6657479999999998</v>
      </c>
      <c r="B456">
        <v>-16.410004000000001</v>
      </c>
      <c r="C456">
        <v>0</v>
      </c>
      <c r="D456">
        <v>33.64</v>
      </c>
      <c r="E456">
        <v>46.35</v>
      </c>
    </row>
    <row r="457" spans="1:5" x14ac:dyDescent="0.25">
      <c r="A457">
        <v>5.6757559999999998</v>
      </c>
      <c r="B457">
        <v>-15.820007</v>
      </c>
      <c r="C457">
        <v>0</v>
      </c>
      <c r="D457">
        <v>34.24</v>
      </c>
      <c r="E457">
        <v>45.75</v>
      </c>
    </row>
    <row r="458" spans="1:5" x14ac:dyDescent="0.25">
      <c r="A458">
        <v>5.68574</v>
      </c>
      <c r="B458">
        <v>-15.190002</v>
      </c>
      <c r="C458">
        <v>0</v>
      </c>
      <c r="D458">
        <v>34.799999999999997</v>
      </c>
      <c r="E458">
        <v>45.19</v>
      </c>
    </row>
    <row r="459" spans="1:5" x14ac:dyDescent="0.25">
      <c r="A459">
        <v>5.6957319999999996</v>
      </c>
      <c r="B459">
        <v>-14.490005500000001</v>
      </c>
      <c r="C459">
        <v>0</v>
      </c>
      <c r="D459">
        <v>35.49</v>
      </c>
      <c r="E459">
        <v>44.5</v>
      </c>
    </row>
    <row r="460" spans="1:5" x14ac:dyDescent="0.25">
      <c r="A460">
        <v>5.7057320000000002</v>
      </c>
      <c r="B460">
        <v>-13.75</v>
      </c>
      <c r="C460">
        <v>0</v>
      </c>
      <c r="D460">
        <v>36.18</v>
      </c>
      <c r="E460">
        <v>43.81</v>
      </c>
    </row>
    <row r="461" spans="1:5" x14ac:dyDescent="0.25">
      <c r="A461">
        <v>5.7157280000000004</v>
      </c>
      <c r="B461">
        <v>-12.949997</v>
      </c>
      <c r="C461">
        <v>0</v>
      </c>
      <c r="D461">
        <v>36.869999999999997</v>
      </c>
      <c r="E461">
        <v>43.12</v>
      </c>
    </row>
    <row r="462" spans="1:5" x14ac:dyDescent="0.25">
      <c r="A462">
        <v>5.7257360000000004</v>
      </c>
      <c r="B462">
        <v>-12.110001</v>
      </c>
      <c r="C462">
        <v>0</v>
      </c>
      <c r="D462">
        <v>37.5</v>
      </c>
      <c r="E462">
        <v>42.49</v>
      </c>
    </row>
    <row r="463" spans="1:5" x14ac:dyDescent="0.25">
      <c r="A463">
        <v>5.735716</v>
      </c>
      <c r="B463">
        <v>-11.220001</v>
      </c>
      <c r="C463">
        <v>0</v>
      </c>
      <c r="D463">
        <v>38.299999999999997</v>
      </c>
      <c r="E463">
        <v>41.69</v>
      </c>
    </row>
    <row r="464" spans="1:5" x14ac:dyDescent="0.25">
      <c r="A464">
        <v>5.7456880000000004</v>
      </c>
      <c r="B464">
        <v>-10.300003</v>
      </c>
      <c r="C464">
        <v>0</v>
      </c>
      <c r="D464">
        <v>38.979999999999997</v>
      </c>
      <c r="E464">
        <v>41.01</v>
      </c>
    </row>
    <row r="465" spans="1:5" x14ac:dyDescent="0.25">
      <c r="A465">
        <v>5.7557</v>
      </c>
      <c r="B465">
        <v>-9.3300020000000004</v>
      </c>
      <c r="C465">
        <v>0</v>
      </c>
      <c r="D465">
        <v>39.68</v>
      </c>
      <c r="E465">
        <v>40.31</v>
      </c>
    </row>
    <row r="466" spans="1:5" x14ac:dyDescent="0.25">
      <c r="A466">
        <v>5.7656919999999996</v>
      </c>
      <c r="B466">
        <v>-8.3200070000000004</v>
      </c>
      <c r="C466">
        <v>0</v>
      </c>
      <c r="D466">
        <v>40.5</v>
      </c>
      <c r="E466">
        <v>39.49</v>
      </c>
    </row>
    <row r="467" spans="1:5" x14ac:dyDescent="0.25">
      <c r="A467">
        <v>5.7756999999999996</v>
      </c>
      <c r="B467">
        <v>-7.2599945000000004</v>
      </c>
      <c r="C467">
        <v>0</v>
      </c>
      <c r="D467">
        <v>41.26</v>
      </c>
      <c r="E467">
        <v>38.729999999999997</v>
      </c>
    </row>
    <row r="468" spans="1:5" x14ac:dyDescent="0.25">
      <c r="A468">
        <v>5.7856759999999996</v>
      </c>
      <c r="B468">
        <v>-6.1999969999999998</v>
      </c>
      <c r="C468">
        <v>0</v>
      </c>
      <c r="D468">
        <v>41.95</v>
      </c>
      <c r="E468">
        <v>38.04</v>
      </c>
    </row>
    <row r="469" spans="1:5" x14ac:dyDescent="0.25">
      <c r="A469">
        <v>5.7956519999999996</v>
      </c>
      <c r="B469">
        <v>-5.0899963000000001</v>
      </c>
      <c r="C469">
        <v>0</v>
      </c>
      <c r="D469">
        <v>42.71</v>
      </c>
      <c r="E469">
        <v>37.28</v>
      </c>
    </row>
    <row r="470" spans="1:5" x14ac:dyDescent="0.25">
      <c r="A470">
        <v>5.8056400000000004</v>
      </c>
      <c r="B470">
        <v>-3.9799956999999999</v>
      </c>
      <c r="C470">
        <v>0</v>
      </c>
      <c r="D470">
        <v>43.41</v>
      </c>
      <c r="E470">
        <v>36.58</v>
      </c>
    </row>
    <row r="471" spans="1:5" x14ac:dyDescent="0.25">
      <c r="A471">
        <v>5.8160360000000004</v>
      </c>
      <c r="B471">
        <v>-2.850006</v>
      </c>
      <c r="C471">
        <v>0</v>
      </c>
      <c r="D471">
        <v>43.86</v>
      </c>
      <c r="E471">
        <v>36.130000000000003</v>
      </c>
    </row>
    <row r="472" spans="1:5" x14ac:dyDescent="0.25">
      <c r="A472">
        <v>5.8256319999999997</v>
      </c>
      <c r="B472">
        <v>-1.7100067000000001</v>
      </c>
      <c r="C472">
        <v>0</v>
      </c>
      <c r="D472">
        <v>45</v>
      </c>
      <c r="E472">
        <v>34.99</v>
      </c>
    </row>
    <row r="473" spans="1:5" x14ac:dyDescent="0.25">
      <c r="A473">
        <v>5.8356399999999997</v>
      </c>
      <c r="B473">
        <v>-0.55000305000000005</v>
      </c>
      <c r="C473">
        <v>0</v>
      </c>
      <c r="D473">
        <v>45.49</v>
      </c>
      <c r="E473">
        <v>34.5</v>
      </c>
    </row>
    <row r="474" spans="1:5" x14ac:dyDescent="0.25">
      <c r="A474">
        <v>5.8456320000000002</v>
      </c>
      <c r="B474">
        <v>0.61999510000000002</v>
      </c>
      <c r="C474">
        <v>0</v>
      </c>
      <c r="D474">
        <v>46.2</v>
      </c>
      <c r="E474">
        <v>33.79</v>
      </c>
    </row>
    <row r="475" spans="1:5" x14ac:dyDescent="0.25">
      <c r="A475">
        <v>5.8556400000000002</v>
      </c>
      <c r="B475">
        <v>1.800003</v>
      </c>
      <c r="C475">
        <v>0</v>
      </c>
      <c r="D475">
        <v>46.85</v>
      </c>
      <c r="E475">
        <v>33.14</v>
      </c>
    </row>
    <row r="476" spans="1:5" x14ac:dyDescent="0.25">
      <c r="A476">
        <v>5.8655999999999997</v>
      </c>
      <c r="B476">
        <v>2.9700012</v>
      </c>
      <c r="C476">
        <v>0</v>
      </c>
      <c r="D476">
        <v>47.52</v>
      </c>
      <c r="E476">
        <v>32.47</v>
      </c>
    </row>
    <row r="477" spans="1:5" x14ac:dyDescent="0.25">
      <c r="A477">
        <v>5.8755920000000001</v>
      </c>
      <c r="B477">
        <v>4.1300049999999997</v>
      </c>
      <c r="C477">
        <v>0</v>
      </c>
      <c r="D477">
        <v>48.08</v>
      </c>
      <c r="E477">
        <v>31.91</v>
      </c>
    </row>
    <row r="478" spans="1:5" x14ac:dyDescent="0.25">
      <c r="A478">
        <v>5.8856039999999998</v>
      </c>
      <c r="B478">
        <v>5.2700043000000001</v>
      </c>
      <c r="C478">
        <v>0</v>
      </c>
      <c r="D478">
        <v>48.6</v>
      </c>
      <c r="E478">
        <v>31.39</v>
      </c>
    </row>
    <row r="479" spans="1:5" x14ac:dyDescent="0.25">
      <c r="A479">
        <v>5.8955960000000003</v>
      </c>
      <c r="B479">
        <v>6.4100036999999999</v>
      </c>
      <c r="C479">
        <v>0</v>
      </c>
      <c r="D479">
        <v>49.19</v>
      </c>
      <c r="E479">
        <v>30.8</v>
      </c>
    </row>
    <row r="480" spans="1:5" x14ac:dyDescent="0.25">
      <c r="A480">
        <v>5.9055920000000004</v>
      </c>
      <c r="B480">
        <v>7.5299990000000001</v>
      </c>
      <c r="C480">
        <v>0</v>
      </c>
      <c r="D480">
        <v>49.77</v>
      </c>
      <c r="E480">
        <v>30.22</v>
      </c>
    </row>
    <row r="481" spans="1:5" x14ac:dyDescent="0.25">
      <c r="A481">
        <v>5.9156000000000004</v>
      </c>
      <c r="B481">
        <v>8.6300050000000006</v>
      </c>
      <c r="C481">
        <v>0</v>
      </c>
      <c r="D481">
        <v>50.23</v>
      </c>
      <c r="E481">
        <v>29.76</v>
      </c>
    </row>
    <row r="482" spans="1:5" x14ac:dyDescent="0.25">
      <c r="A482">
        <v>5.9255959999999996</v>
      </c>
      <c r="B482">
        <v>9.7100069999999992</v>
      </c>
      <c r="C482">
        <v>0</v>
      </c>
      <c r="D482">
        <v>50.74</v>
      </c>
      <c r="E482">
        <v>29.25</v>
      </c>
    </row>
    <row r="483" spans="1:5" x14ac:dyDescent="0.25">
      <c r="A483">
        <v>5.9355840000000004</v>
      </c>
      <c r="B483">
        <v>10.759994499999999</v>
      </c>
      <c r="C483">
        <v>0</v>
      </c>
      <c r="D483">
        <v>51.16</v>
      </c>
      <c r="E483">
        <v>28.83</v>
      </c>
    </row>
    <row r="484" spans="1:5" x14ac:dyDescent="0.25">
      <c r="A484">
        <v>5.9455840000000002</v>
      </c>
      <c r="B484">
        <v>11.759994499999999</v>
      </c>
      <c r="C484">
        <v>0</v>
      </c>
      <c r="D484">
        <v>51.48</v>
      </c>
      <c r="E484">
        <v>28.51</v>
      </c>
    </row>
    <row r="485" spans="1:5" x14ac:dyDescent="0.25">
      <c r="A485">
        <v>5.9555559999999996</v>
      </c>
      <c r="B485">
        <v>12.729996</v>
      </c>
      <c r="C485">
        <v>0</v>
      </c>
      <c r="D485">
        <v>51.85</v>
      </c>
      <c r="E485">
        <v>28.14</v>
      </c>
    </row>
    <row r="486" spans="1:5" x14ac:dyDescent="0.25">
      <c r="A486">
        <v>5.9655560000000003</v>
      </c>
      <c r="B486">
        <v>13.660004000000001</v>
      </c>
      <c r="C486">
        <v>0</v>
      </c>
      <c r="D486">
        <v>52.17</v>
      </c>
      <c r="E486">
        <v>27.82</v>
      </c>
    </row>
    <row r="487" spans="1:5" x14ac:dyDescent="0.25">
      <c r="A487">
        <v>5.975568</v>
      </c>
      <c r="B487">
        <v>14.550003</v>
      </c>
      <c r="C487">
        <v>0</v>
      </c>
      <c r="D487">
        <v>52.46</v>
      </c>
      <c r="E487">
        <v>27.53</v>
      </c>
    </row>
    <row r="488" spans="1:5" x14ac:dyDescent="0.25">
      <c r="A488">
        <v>5.9855479999999996</v>
      </c>
      <c r="B488">
        <v>15.410004000000001</v>
      </c>
      <c r="C488">
        <v>0</v>
      </c>
      <c r="D488">
        <v>52.79</v>
      </c>
      <c r="E488">
        <v>27.2</v>
      </c>
    </row>
    <row r="489" spans="1:5" x14ac:dyDescent="0.25">
      <c r="A489">
        <v>5.9955119999999997</v>
      </c>
      <c r="B489">
        <v>16.220001</v>
      </c>
      <c r="C489">
        <v>0</v>
      </c>
      <c r="D489">
        <v>52.95</v>
      </c>
      <c r="E489">
        <v>27.04</v>
      </c>
    </row>
    <row r="490" spans="1:5" x14ac:dyDescent="0.25">
      <c r="A490">
        <v>6.0055199999999997</v>
      </c>
      <c r="B490">
        <v>16.960007000000001</v>
      </c>
      <c r="C490">
        <v>0</v>
      </c>
      <c r="D490">
        <v>53.04</v>
      </c>
      <c r="E490">
        <v>26.95</v>
      </c>
    </row>
    <row r="491" spans="1:5" x14ac:dyDescent="0.25">
      <c r="A491">
        <v>6.015504</v>
      </c>
      <c r="B491">
        <v>17.64</v>
      </c>
      <c r="C491">
        <v>0</v>
      </c>
      <c r="D491">
        <v>53.1</v>
      </c>
      <c r="E491">
        <v>26.89</v>
      </c>
    </row>
    <row r="492" spans="1:5" x14ac:dyDescent="0.25">
      <c r="A492">
        <v>6.0254960000000004</v>
      </c>
      <c r="B492">
        <v>18.259995</v>
      </c>
      <c r="C492">
        <v>0</v>
      </c>
      <c r="D492">
        <v>53.14</v>
      </c>
      <c r="E492">
        <v>26.85</v>
      </c>
    </row>
    <row r="493" spans="1:5" x14ac:dyDescent="0.25">
      <c r="A493">
        <v>6.0354720000000004</v>
      </c>
      <c r="B493">
        <v>18.809998</v>
      </c>
      <c r="C493">
        <v>0</v>
      </c>
      <c r="D493">
        <v>53.12</v>
      </c>
      <c r="E493">
        <v>26.87</v>
      </c>
    </row>
    <row r="494" spans="1:5" x14ac:dyDescent="0.25">
      <c r="A494">
        <v>6.0454840000000001</v>
      </c>
      <c r="B494">
        <v>19.309998</v>
      </c>
      <c r="C494">
        <v>0</v>
      </c>
      <c r="D494">
        <v>53.09</v>
      </c>
      <c r="E494">
        <v>26.9</v>
      </c>
    </row>
    <row r="495" spans="1:5" x14ac:dyDescent="0.25">
      <c r="A495">
        <v>6.055472</v>
      </c>
      <c r="B495">
        <v>19.740005</v>
      </c>
      <c r="C495">
        <v>0</v>
      </c>
      <c r="D495">
        <v>53.03</v>
      </c>
      <c r="E495">
        <v>26.96</v>
      </c>
    </row>
    <row r="496" spans="1:5" x14ac:dyDescent="0.25">
      <c r="A496">
        <v>6.0654599999999999</v>
      </c>
      <c r="B496">
        <v>20.100006</v>
      </c>
      <c r="C496">
        <v>0</v>
      </c>
      <c r="D496">
        <v>52.86</v>
      </c>
      <c r="E496">
        <v>27.13</v>
      </c>
    </row>
    <row r="497" spans="1:5" x14ac:dyDescent="0.25">
      <c r="A497">
        <v>6.075456</v>
      </c>
      <c r="B497">
        <v>20.399994</v>
      </c>
      <c r="C497">
        <v>0</v>
      </c>
      <c r="D497">
        <v>52.68</v>
      </c>
      <c r="E497">
        <v>27.31</v>
      </c>
    </row>
    <row r="498" spans="1:5" x14ac:dyDescent="0.25">
      <c r="A498">
        <v>6.0854520000000001</v>
      </c>
      <c r="B498">
        <v>20.61</v>
      </c>
      <c r="C498">
        <v>0</v>
      </c>
      <c r="D498">
        <v>52.4</v>
      </c>
      <c r="E498">
        <v>27.59</v>
      </c>
    </row>
    <row r="499" spans="1:5" x14ac:dyDescent="0.25">
      <c r="A499">
        <v>6.0954360000000003</v>
      </c>
      <c r="B499">
        <v>20.75</v>
      </c>
      <c r="C499">
        <v>0</v>
      </c>
      <c r="D499">
        <v>52.14</v>
      </c>
      <c r="E499">
        <v>27.85</v>
      </c>
    </row>
    <row r="500" spans="1:5" x14ac:dyDescent="0.25">
      <c r="A500">
        <v>6.105448</v>
      </c>
      <c r="B500">
        <v>20.830002</v>
      </c>
      <c r="C500">
        <v>0</v>
      </c>
      <c r="D500">
        <v>51.82</v>
      </c>
      <c r="E500">
        <v>28.17</v>
      </c>
    </row>
    <row r="501" spans="1:5" x14ac:dyDescent="0.25">
      <c r="A501">
        <v>6.1154200000000003</v>
      </c>
      <c r="B501">
        <v>20.820007</v>
      </c>
      <c r="C501">
        <v>0</v>
      </c>
      <c r="D501">
        <v>51.42</v>
      </c>
      <c r="E501">
        <v>28.57</v>
      </c>
    </row>
    <row r="502" spans="1:5" x14ac:dyDescent="0.25">
      <c r="A502">
        <v>6.1254359999999997</v>
      </c>
      <c r="B502">
        <v>20.729996</v>
      </c>
      <c r="C502">
        <v>0</v>
      </c>
      <c r="D502">
        <v>50.96</v>
      </c>
      <c r="E502">
        <v>29.03</v>
      </c>
    </row>
    <row r="503" spans="1:5" x14ac:dyDescent="0.25">
      <c r="A503">
        <v>6.1354040000000003</v>
      </c>
      <c r="B503">
        <v>20.589995999999999</v>
      </c>
      <c r="C503">
        <v>0</v>
      </c>
      <c r="D503">
        <v>50.61</v>
      </c>
      <c r="E503">
        <v>29.38</v>
      </c>
    </row>
    <row r="504" spans="1:5" x14ac:dyDescent="0.25">
      <c r="A504">
        <v>6.1454000000000004</v>
      </c>
      <c r="B504">
        <v>20.369994999999999</v>
      </c>
      <c r="C504">
        <v>0</v>
      </c>
      <c r="D504">
        <v>50.09</v>
      </c>
      <c r="E504">
        <v>29.9</v>
      </c>
    </row>
    <row r="505" spans="1:5" x14ac:dyDescent="0.25">
      <c r="A505">
        <v>6.1553760000000004</v>
      </c>
      <c r="B505">
        <v>20.070007</v>
      </c>
      <c r="C505">
        <v>0</v>
      </c>
      <c r="D505">
        <v>49.53</v>
      </c>
      <c r="E505">
        <v>30.46</v>
      </c>
    </row>
    <row r="506" spans="1:5" x14ac:dyDescent="0.25">
      <c r="A506">
        <v>6.1653719999999996</v>
      </c>
      <c r="B506">
        <v>19.690002</v>
      </c>
      <c r="C506">
        <v>0</v>
      </c>
      <c r="D506">
        <v>48.94</v>
      </c>
      <c r="E506">
        <v>31.05</v>
      </c>
    </row>
    <row r="507" spans="1:5" x14ac:dyDescent="0.25">
      <c r="A507">
        <v>6.1753520000000002</v>
      </c>
      <c r="B507">
        <v>19.25</v>
      </c>
      <c r="C507">
        <v>0</v>
      </c>
      <c r="D507">
        <v>48.35</v>
      </c>
      <c r="E507">
        <v>31.64</v>
      </c>
    </row>
    <row r="508" spans="1:5" x14ac:dyDescent="0.25">
      <c r="A508">
        <v>6.1853680000000004</v>
      </c>
      <c r="B508">
        <v>18.740005</v>
      </c>
      <c r="C508">
        <v>0</v>
      </c>
      <c r="D508">
        <v>47.78</v>
      </c>
      <c r="E508">
        <v>32.21</v>
      </c>
    </row>
    <row r="509" spans="1:5" x14ac:dyDescent="0.25">
      <c r="A509">
        <v>6.1953440000000004</v>
      </c>
      <c r="B509">
        <v>18.160004000000001</v>
      </c>
      <c r="C509">
        <v>0</v>
      </c>
      <c r="D509">
        <v>47.11</v>
      </c>
      <c r="E509">
        <v>32.880000000000003</v>
      </c>
    </row>
    <row r="510" spans="1:5" x14ac:dyDescent="0.25">
      <c r="A510">
        <v>6.2053440000000002</v>
      </c>
      <c r="B510">
        <v>17.539992999999999</v>
      </c>
      <c r="C510">
        <v>0</v>
      </c>
      <c r="D510">
        <v>46.52</v>
      </c>
      <c r="E510">
        <v>33.47</v>
      </c>
    </row>
    <row r="511" spans="1:5" x14ac:dyDescent="0.25">
      <c r="A511">
        <v>6.2153520000000002</v>
      </c>
      <c r="B511">
        <v>16.839995999999999</v>
      </c>
      <c r="C511">
        <v>0</v>
      </c>
      <c r="D511">
        <v>45.75</v>
      </c>
      <c r="E511">
        <v>34.24</v>
      </c>
    </row>
    <row r="512" spans="1:5" x14ac:dyDescent="0.25">
      <c r="A512">
        <v>6.2253319999999999</v>
      </c>
      <c r="B512">
        <v>16.089995999999999</v>
      </c>
      <c r="C512">
        <v>0</v>
      </c>
      <c r="D512">
        <v>45.09</v>
      </c>
      <c r="E512">
        <v>34.9</v>
      </c>
    </row>
    <row r="513" spans="1:5" x14ac:dyDescent="0.25">
      <c r="A513">
        <v>6.2353399999999999</v>
      </c>
      <c r="B513">
        <v>15.289993000000001</v>
      </c>
      <c r="C513">
        <v>0</v>
      </c>
      <c r="D513">
        <v>44.42</v>
      </c>
      <c r="E513">
        <v>35.57</v>
      </c>
    </row>
    <row r="514" spans="1:5" x14ac:dyDescent="0.25">
      <c r="A514">
        <v>6.2453159999999999</v>
      </c>
      <c r="B514">
        <v>14.429993</v>
      </c>
      <c r="C514">
        <v>0</v>
      </c>
      <c r="D514">
        <v>43.64</v>
      </c>
      <c r="E514">
        <v>36.35</v>
      </c>
    </row>
    <row r="515" spans="1:5" x14ac:dyDescent="0.25">
      <c r="A515">
        <v>6.2553200000000002</v>
      </c>
      <c r="B515">
        <v>13.539993000000001</v>
      </c>
      <c r="C515">
        <v>0</v>
      </c>
      <c r="D515">
        <v>42.97</v>
      </c>
      <c r="E515">
        <v>37.020000000000003</v>
      </c>
    </row>
    <row r="516" spans="1:5" x14ac:dyDescent="0.25">
      <c r="A516">
        <v>6.26532</v>
      </c>
      <c r="B516">
        <v>12.600006</v>
      </c>
      <c r="C516">
        <v>0</v>
      </c>
      <c r="D516">
        <v>42.22</v>
      </c>
      <c r="E516">
        <v>37.770000000000003</v>
      </c>
    </row>
    <row r="517" spans="1:5" x14ac:dyDescent="0.25">
      <c r="A517">
        <v>6.2753119999999996</v>
      </c>
      <c r="B517">
        <v>11.580002</v>
      </c>
      <c r="C517">
        <v>0</v>
      </c>
      <c r="D517">
        <v>41.28</v>
      </c>
      <c r="E517">
        <v>38.71</v>
      </c>
    </row>
    <row r="518" spans="1:5" x14ac:dyDescent="0.25">
      <c r="A518">
        <v>6.2853079999999997</v>
      </c>
      <c r="B518">
        <v>10.539993000000001</v>
      </c>
      <c r="C518">
        <v>0</v>
      </c>
      <c r="D518">
        <v>40.590000000000003</v>
      </c>
      <c r="E518">
        <v>39.4</v>
      </c>
    </row>
    <row r="519" spans="1:5" x14ac:dyDescent="0.25">
      <c r="A519">
        <v>6.2953080000000003</v>
      </c>
      <c r="B519">
        <v>9.4700009999999999</v>
      </c>
      <c r="C519">
        <v>0</v>
      </c>
      <c r="D519">
        <v>39.840000000000003</v>
      </c>
      <c r="E519">
        <v>40.15</v>
      </c>
    </row>
    <row r="520" spans="1:5" x14ac:dyDescent="0.25">
      <c r="A520">
        <v>6.3052919999999997</v>
      </c>
      <c r="B520">
        <v>8.3500060000000005</v>
      </c>
      <c r="C520">
        <v>0</v>
      </c>
      <c r="D520">
        <v>39.01</v>
      </c>
      <c r="E520">
        <v>40.98</v>
      </c>
    </row>
    <row r="521" spans="1:5" x14ac:dyDescent="0.25">
      <c r="A521">
        <v>6.3152759999999999</v>
      </c>
      <c r="B521">
        <v>7.2100067000000001</v>
      </c>
      <c r="C521">
        <v>0</v>
      </c>
      <c r="D521">
        <v>38.24</v>
      </c>
      <c r="E521">
        <v>41.75</v>
      </c>
    </row>
    <row r="522" spans="1:5" x14ac:dyDescent="0.25">
      <c r="A522">
        <v>6.3252639999999998</v>
      </c>
      <c r="B522">
        <v>6.0500030000000002</v>
      </c>
      <c r="C522">
        <v>0</v>
      </c>
      <c r="D522">
        <v>37.520000000000003</v>
      </c>
      <c r="E522">
        <v>42.47</v>
      </c>
    </row>
    <row r="523" spans="1:5" x14ac:dyDescent="0.25">
      <c r="A523">
        <v>6.3352599999999999</v>
      </c>
      <c r="B523">
        <v>4.8699950000000003</v>
      </c>
      <c r="C523">
        <v>0</v>
      </c>
      <c r="D523">
        <v>36.75</v>
      </c>
      <c r="E523">
        <v>43.24</v>
      </c>
    </row>
    <row r="524" spans="1:5" x14ac:dyDescent="0.25">
      <c r="A524">
        <v>6.3452479999999998</v>
      </c>
      <c r="B524">
        <v>3.6600036999999999</v>
      </c>
      <c r="C524">
        <v>0</v>
      </c>
      <c r="D524">
        <v>35.99</v>
      </c>
      <c r="E524">
        <v>44</v>
      </c>
    </row>
    <row r="525" spans="1:5" x14ac:dyDescent="0.25">
      <c r="A525">
        <v>6.3552280000000003</v>
      </c>
      <c r="B525">
        <v>2.4600067000000001</v>
      </c>
      <c r="C525">
        <v>0</v>
      </c>
      <c r="D525">
        <v>35.31</v>
      </c>
      <c r="E525">
        <v>44.68</v>
      </c>
    </row>
    <row r="526" spans="1:5" x14ac:dyDescent="0.25">
      <c r="A526">
        <v>6.3652360000000003</v>
      </c>
      <c r="B526">
        <v>1.25</v>
      </c>
      <c r="C526">
        <v>0</v>
      </c>
      <c r="D526">
        <v>34.64</v>
      </c>
      <c r="E526">
        <v>45.35</v>
      </c>
    </row>
    <row r="527" spans="1:5" x14ac:dyDescent="0.25">
      <c r="A527">
        <v>6.3752360000000001</v>
      </c>
      <c r="B527">
        <v>2.9998779999999999E-2</v>
      </c>
      <c r="C527">
        <v>0</v>
      </c>
      <c r="D527">
        <v>33.909999999999997</v>
      </c>
      <c r="E527">
        <v>46.08</v>
      </c>
    </row>
    <row r="528" spans="1:5" x14ac:dyDescent="0.25">
      <c r="A528">
        <v>6.3852120000000001</v>
      </c>
      <c r="B528">
        <v>-1.1799926999999999</v>
      </c>
      <c r="C528">
        <v>0</v>
      </c>
      <c r="D528">
        <v>33.299999999999997</v>
      </c>
      <c r="E528">
        <v>46.69</v>
      </c>
    </row>
    <row r="529" spans="1:5" x14ac:dyDescent="0.25">
      <c r="A529">
        <v>6.3952159999999996</v>
      </c>
      <c r="B529">
        <v>-2.399994</v>
      </c>
      <c r="C529">
        <v>0</v>
      </c>
      <c r="D529">
        <v>32.6</v>
      </c>
      <c r="E529">
        <v>47.39</v>
      </c>
    </row>
    <row r="530" spans="1:5" x14ac:dyDescent="0.25">
      <c r="A530">
        <v>6.4051840000000002</v>
      </c>
      <c r="B530">
        <v>-3.5899963000000001</v>
      </c>
      <c r="C530">
        <v>0</v>
      </c>
      <c r="D530">
        <v>32.03</v>
      </c>
      <c r="E530">
        <v>47.96</v>
      </c>
    </row>
    <row r="531" spans="1:5" x14ac:dyDescent="0.25">
      <c r="A531">
        <v>6.4151800000000003</v>
      </c>
      <c r="B531">
        <v>-4.7799990000000001</v>
      </c>
      <c r="C531">
        <v>0</v>
      </c>
      <c r="D531">
        <v>31.41</v>
      </c>
      <c r="E531">
        <v>48.58</v>
      </c>
    </row>
    <row r="532" spans="1:5" x14ac:dyDescent="0.25">
      <c r="A532">
        <v>6.4251839999999998</v>
      </c>
      <c r="B532">
        <v>-5.9499969999999998</v>
      </c>
      <c r="C532">
        <v>0</v>
      </c>
      <c r="D532">
        <v>30.92</v>
      </c>
      <c r="E532">
        <v>49.07</v>
      </c>
    </row>
    <row r="533" spans="1:5" x14ac:dyDescent="0.25">
      <c r="A533">
        <v>6.4351880000000001</v>
      </c>
      <c r="B533">
        <v>-7.1000059999999996</v>
      </c>
      <c r="C533">
        <v>0</v>
      </c>
      <c r="D533">
        <v>30.35</v>
      </c>
      <c r="E533">
        <v>49.64</v>
      </c>
    </row>
    <row r="534" spans="1:5" x14ac:dyDescent="0.25">
      <c r="A534">
        <v>6.4451879999999999</v>
      </c>
      <c r="B534">
        <v>-8.2100069999999992</v>
      </c>
      <c r="C534">
        <v>0</v>
      </c>
      <c r="D534">
        <v>29.89</v>
      </c>
      <c r="E534">
        <v>50.1</v>
      </c>
    </row>
    <row r="535" spans="1:5" x14ac:dyDescent="0.25">
      <c r="A535">
        <v>6.4551720000000001</v>
      </c>
      <c r="B535">
        <v>-9.3200070000000004</v>
      </c>
      <c r="C535">
        <v>0</v>
      </c>
      <c r="D535">
        <v>29.35</v>
      </c>
      <c r="E535">
        <v>50.64</v>
      </c>
    </row>
    <row r="536" spans="1:5" x14ac:dyDescent="0.25">
      <c r="A536">
        <v>6.4651639999999997</v>
      </c>
      <c r="B536">
        <v>-10.389999</v>
      </c>
      <c r="C536">
        <v>0</v>
      </c>
      <c r="D536">
        <v>28.92</v>
      </c>
      <c r="E536">
        <v>51.07</v>
      </c>
    </row>
    <row r="537" spans="1:5" x14ac:dyDescent="0.25">
      <c r="A537">
        <v>6.475168</v>
      </c>
      <c r="B537">
        <v>-11.429993</v>
      </c>
      <c r="C537">
        <v>0</v>
      </c>
      <c r="D537">
        <v>28.51</v>
      </c>
      <c r="E537">
        <v>51.48</v>
      </c>
    </row>
    <row r="538" spans="1:5" x14ac:dyDescent="0.25">
      <c r="A538">
        <v>6.4851400000000003</v>
      </c>
      <c r="B538">
        <v>-12.410004000000001</v>
      </c>
      <c r="C538">
        <v>0</v>
      </c>
      <c r="D538">
        <v>28.24</v>
      </c>
      <c r="E538">
        <v>51.75</v>
      </c>
    </row>
    <row r="539" spans="1:5" x14ac:dyDescent="0.25">
      <c r="A539">
        <v>6.4951439999999998</v>
      </c>
      <c r="B539">
        <v>-13.360001</v>
      </c>
      <c r="C539">
        <v>0</v>
      </c>
      <c r="D539">
        <v>27.92</v>
      </c>
      <c r="E539">
        <v>52.07</v>
      </c>
    </row>
    <row r="540" spans="1:5" x14ac:dyDescent="0.25">
      <c r="A540">
        <v>6.5051319999999997</v>
      </c>
      <c r="B540">
        <v>-14.240005500000001</v>
      </c>
      <c r="C540">
        <v>0</v>
      </c>
      <c r="D540">
        <v>27.74</v>
      </c>
      <c r="E540">
        <v>52.25</v>
      </c>
    </row>
    <row r="541" spans="1:5" x14ac:dyDescent="0.25">
      <c r="A541">
        <v>6.5151279999999998</v>
      </c>
      <c r="B541">
        <v>-15.080002</v>
      </c>
      <c r="C541">
        <v>0</v>
      </c>
      <c r="D541">
        <v>27.54</v>
      </c>
      <c r="E541">
        <v>52.45</v>
      </c>
    </row>
    <row r="542" spans="1:5" x14ac:dyDescent="0.25">
      <c r="A542">
        <v>6.5251320000000002</v>
      </c>
      <c r="B542">
        <v>-15.850006</v>
      </c>
      <c r="C542">
        <v>0</v>
      </c>
      <c r="D542">
        <v>27.42</v>
      </c>
      <c r="E542">
        <v>52.57</v>
      </c>
    </row>
    <row r="543" spans="1:5" x14ac:dyDescent="0.25">
      <c r="A543">
        <v>6.5350960000000002</v>
      </c>
      <c r="B543">
        <v>-16.570007</v>
      </c>
      <c r="C543">
        <v>0</v>
      </c>
      <c r="D543">
        <v>27.28</v>
      </c>
      <c r="E543">
        <v>52.71</v>
      </c>
    </row>
    <row r="544" spans="1:5" x14ac:dyDescent="0.25">
      <c r="A544">
        <v>6.5450999999999997</v>
      </c>
      <c r="B544">
        <v>-17.220001</v>
      </c>
      <c r="C544">
        <v>0</v>
      </c>
      <c r="D544">
        <v>27.26</v>
      </c>
      <c r="E544">
        <v>52.73</v>
      </c>
    </row>
    <row r="545" spans="1:5" x14ac:dyDescent="0.25">
      <c r="A545">
        <v>6.5551120000000003</v>
      </c>
      <c r="B545">
        <v>-17.809998</v>
      </c>
      <c r="C545">
        <v>0</v>
      </c>
      <c r="D545">
        <v>27.25</v>
      </c>
      <c r="E545">
        <v>52.74</v>
      </c>
    </row>
    <row r="546" spans="1:5" x14ac:dyDescent="0.25">
      <c r="A546">
        <v>6.56508</v>
      </c>
      <c r="B546">
        <v>-18.320007</v>
      </c>
      <c r="C546">
        <v>0</v>
      </c>
      <c r="D546">
        <v>27.36</v>
      </c>
      <c r="E546">
        <v>52.63</v>
      </c>
    </row>
    <row r="547" spans="1:5" x14ac:dyDescent="0.25">
      <c r="A547">
        <v>6.5750799999999998</v>
      </c>
      <c r="B547">
        <v>-18.770004</v>
      </c>
      <c r="C547">
        <v>0</v>
      </c>
      <c r="D547">
        <v>27.46</v>
      </c>
      <c r="E547">
        <v>52.53</v>
      </c>
    </row>
    <row r="548" spans="1:5" x14ac:dyDescent="0.25">
      <c r="A548">
        <v>6.5850679999999997</v>
      </c>
      <c r="B548">
        <v>-19.160004000000001</v>
      </c>
      <c r="C548">
        <v>0</v>
      </c>
      <c r="D548">
        <v>27.5</v>
      </c>
      <c r="E548">
        <v>52.49</v>
      </c>
    </row>
    <row r="549" spans="1:5" x14ac:dyDescent="0.25">
      <c r="A549">
        <v>6.5950680000000004</v>
      </c>
      <c r="B549">
        <v>-19.479996</v>
      </c>
      <c r="C549">
        <v>0</v>
      </c>
      <c r="D549">
        <v>27.65</v>
      </c>
      <c r="E549">
        <v>52.34</v>
      </c>
    </row>
    <row r="550" spans="1:5" x14ac:dyDescent="0.25">
      <c r="A550">
        <v>6.6050639999999996</v>
      </c>
      <c r="B550">
        <v>-19.740005</v>
      </c>
      <c r="C550">
        <v>0</v>
      </c>
      <c r="D550">
        <v>27.88</v>
      </c>
      <c r="E550">
        <v>52.11</v>
      </c>
    </row>
    <row r="551" spans="1:5" x14ac:dyDescent="0.25">
      <c r="A551">
        <v>6.6150840000000004</v>
      </c>
      <c r="B551">
        <v>-19.910004000000001</v>
      </c>
      <c r="C551">
        <v>0</v>
      </c>
      <c r="D551">
        <v>28.2</v>
      </c>
      <c r="E551">
        <v>51.79</v>
      </c>
    </row>
    <row r="552" spans="1:5" x14ac:dyDescent="0.25">
      <c r="A552">
        <v>6.6254400000000002</v>
      </c>
      <c r="B552">
        <v>-20</v>
      </c>
      <c r="C552">
        <v>0</v>
      </c>
      <c r="D552">
        <v>28.53</v>
      </c>
      <c r="E552">
        <v>51.46</v>
      </c>
    </row>
    <row r="553" spans="1:5" x14ac:dyDescent="0.25">
      <c r="A553">
        <v>6.6350519999999999</v>
      </c>
      <c r="B553">
        <v>-20.029999</v>
      </c>
      <c r="C553">
        <v>0</v>
      </c>
      <c r="D553">
        <v>28.83</v>
      </c>
      <c r="E553">
        <v>51.16</v>
      </c>
    </row>
    <row r="554" spans="1:5" x14ac:dyDescent="0.25">
      <c r="A554">
        <v>6.6450560000000003</v>
      </c>
      <c r="B554">
        <v>-19.979996</v>
      </c>
      <c r="C554">
        <v>0</v>
      </c>
      <c r="D554">
        <v>29.26</v>
      </c>
      <c r="E554">
        <v>50.73</v>
      </c>
    </row>
    <row r="555" spans="1:5" x14ac:dyDescent="0.25">
      <c r="A555">
        <v>6.655036</v>
      </c>
      <c r="B555">
        <v>-19.86</v>
      </c>
      <c r="C555">
        <v>0</v>
      </c>
      <c r="D555">
        <v>29.68</v>
      </c>
      <c r="E555">
        <v>50.31</v>
      </c>
    </row>
    <row r="556" spans="1:5" x14ac:dyDescent="0.25">
      <c r="A556">
        <v>6.6650239999999998</v>
      </c>
      <c r="B556">
        <v>-19.669998</v>
      </c>
      <c r="C556">
        <v>0</v>
      </c>
      <c r="D556">
        <v>30.13</v>
      </c>
      <c r="E556">
        <v>49.86</v>
      </c>
    </row>
    <row r="557" spans="1:5" x14ac:dyDescent="0.25">
      <c r="A557">
        <v>6.6749919999999996</v>
      </c>
      <c r="B557">
        <v>-19.410004000000001</v>
      </c>
      <c r="C557">
        <v>0</v>
      </c>
      <c r="D557">
        <v>30.62</v>
      </c>
      <c r="E557">
        <v>49.37</v>
      </c>
    </row>
    <row r="558" spans="1:5" x14ac:dyDescent="0.25">
      <c r="A558">
        <v>6.6849999999999996</v>
      </c>
      <c r="B558">
        <v>-19.089995999999999</v>
      </c>
      <c r="C558">
        <v>0</v>
      </c>
      <c r="D558">
        <v>31.12</v>
      </c>
      <c r="E558">
        <v>48.87</v>
      </c>
    </row>
    <row r="559" spans="1:5" x14ac:dyDescent="0.25">
      <c r="A559">
        <v>6.6949759999999996</v>
      </c>
      <c r="B559">
        <v>-18.679993</v>
      </c>
      <c r="C559">
        <v>0</v>
      </c>
      <c r="D559">
        <v>31.75</v>
      </c>
      <c r="E559">
        <v>48.24</v>
      </c>
    </row>
    <row r="560" spans="1:5" x14ac:dyDescent="0.25">
      <c r="A560">
        <v>6.7049760000000003</v>
      </c>
      <c r="B560">
        <v>-18.220001</v>
      </c>
      <c r="C560">
        <v>0</v>
      </c>
      <c r="D560">
        <v>32.32</v>
      </c>
      <c r="E560">
        <v>47.67</v>
      </c>
    </row>
    <row r="561" spans="1:5" x14ac:dyDescent="0.25">
      <c r="A561">
        <v>6.7149559999999999</v>
      </c>
      <c r="B561">
        <v>-17.679993</v>
      </c>
      <c r="C561">
        <v>0</v>
      </c>
      <c r="D561">
        <v>32.950000000000003</v>
      </c>
      <c r="E561">
        <v>47.04</v>
      </c>
    </row>
    <row r="562" spans="1:5" x14ac:dyDescent="0.25">
      <c r="A562">
        <v>6.7249679999999996</v>
      </c>
      <c r="B562">
        <v>-17.089995999999999</v>
      </c>
      <c r="C562">
        <v>0</v>
      </c>
      <c r="D562">
        <v>33.57</v>
      </c>
      <c r="E562">
        <v>46.42</v>
      </c>
    </row>
    <row r="563" spans="1:5" x14ac:dyDescent="0.25">
      <c r="A563">
        <v>6.7349560000000004</v>
      </c>
      <c r="B563">
        <v>-16.429993</v>
      </c>
      <c r="C563">
        <v>0</v>
      </c>
      <c r="D563">
        <v>34.270000000000003</v>
      </c>
      <c r="E563">
        <v>45.72</v>
      </c>
    </row>
    <row r="564" spans="1:5" x14ac:dyDescent="0.25">
      <c r="A564">
        <v>6.7449599999999998</v>
      </c>
      <c r="B564">
        <v>-15.699997</v>
      </c>
      <c r="C564">
        <v>0</v>
      </c>
      <c r="D564">
        <v>34.99</v>
      </c>
      <c r="E564">
        <v>45</v>
      </c>
    </row>
    <row r="565" spans="1:5" x14ac:dyDescent="0.25">
      <c r="A565">
        <v>6.7549520000000003</v>
      </c>
      <c r="B565">
        <v>-14.940002</v>
      </c>
      <c r="C565">
        <v>0</v>
      </c>
      <c r="D565">
        <v>35.58</v>
      </c>
      <c r="E565">
        <v>44.41</v>
      </c>
    </row>
    <row r="566" spans="1:5" x14ac:dyDescent="0.25">
      <c r="A566">
        <v>6.7649559999999997</v>
      </c>
      <c r="B566">
        <v>-14.119994999999999</v>
      </c>
      <c r="C566">
        <v>0</v>
      </c>
      <c r="D566">
        <v>36.340000000000003</v>
      </c>
      <c r="E566">
        <v>43.65</v>
      </c>
    </row>
    <row r="567" spans="1:5" x14ac:dyDescent="0.25">
      <c r="A567">
        <v>6.77494</v>
      </c>
      <c r="B567">
        <v>-13.240005500000001</v>
      </c>
      <c r="C567">
        <v>0</v>
      </c>
      <c r="D567">
        <v>37.08</v>
      </c>
      <c r="E567">
        <v>42.91</v>
      </c>
    </row>
    <row r="568" spans="1:5" x14ac:dyDescent="0.25">
      <c r="A568">
        <v>6.7849440000000003</v>
      </c>
      <c r="B568">
        <v>-12.320007</v>
      </c>
      <c r="C568">
        <v>0</v>
      </c>
      <c r="D568">
        <v>37.83</v>
      </c>
      <c r="E568">
        <v>42.16</v>
      </c>
    </row>
    <row r="569" spans="1:5" x14ac:dyDescent="0.25">
      <c r="A569">
        <v>6.7949320000000002</v>
      </c>
      <c r="B569">
        <v>-11.339995999999999</v>
      </c>
      <c r="C569">
        <v>0</v>
      </c>
      <c r="D569">
        <v>38.69</v>
      </c>
      <c r="E569">
        <v>41.3</v>
      </c>
    </row>
    <row r="570" spans="1:5" x14ac:dyDescent="0.25">
      <c r="A570">
        <v>6.8049359999999997</v>
      </c>
      <c r="B570">
        <v>-10.309998</v>
      </c>
      <c r="C570">
        <v>0</v>
      </c>
      <c r="D570">
        <v>39.46</v>
      </c>
      <c r="E570">
        <v>40.53</v>
      </c>
    </row>
    <row r="571" spans="1:5" x14ac:dyDescent="0.25">
      <c r="A571">
        <v>6.8149160000000002</v>
      </c>
      <c r="B571">
        <v>-9.2700040000000001</v>
      </c>
      <c r="C571">
        <v>0</v>
      </c>
      <c r="D571">
        <v>40.130000000000003</v>
      </c>
      <c r="E571">
        <v>39.86</v>
      </c>
    </row>
    <row r="572" spans="1:5" x14ac:dyDescent="0.25">
      <c r="A572">
        <v>6.824916</v>
      </c>
      <c r="B572">
        <v>-8.1799929999999996</v>
      </c>
      <c r="C572">
        <v>0</v>
      </c>
      <c r="D572">
        <v>40.97</v>
      </c>
      <c r="E572">
        <v>39.020000000000003</v>
      </c>
    </row>
    <row r="573" spans="1:5" x14ac:dyDescent="0.25">
      <c r="A573">
        <v>6.8349039999999999</v>
      </c>
      <c r="B573">
        <v>-7.0599976</v>
      </c>
      <c r="C573">
        <v>0</v>
      </c>
      <c r="D573">
        <v>41.69</v>
      </c>
      <c r="E573">
        <v>38.299999999999997</v>
      </c>
    </row>
    <row r="574" spans="1:5" x14ac:dyDescent="0.25">
      <c r="A574">
        <v>6.8448799999999999</v>
      </c>
      <c r="B574">
        <v>-5.9199979999999996</v>
      </c>
      <c r="C574">
        <v>0</v>
      </c>
      <c r="D574">
        <v>42.46</v>
      </c>
      <c r="E574">
        <v>37.53</v>
      </c>
    </row>
    <row r="575" spans="1:5" x14ac:dyDescent="0.25">
      <c r="A575">
        <v>6.8548720000000003</v>
      </c>
      <c r="B575">
        <v>-4.7599945000000004</v>
      </c>
      <c r="C575">
        <v>0</v>
      </c>
      <c r="D575">
        <v>43.21</v>
      </c>
      <c r="E575">
        <v>36.78</v>
      </c>
    </row>
    <row r="576" spans="1:5" x14ac:dyDescent="0.25">
      <c r="A576">
        <v>6.8648559999999996</v>
      </c>
      <c r="B576">
        <v>-3.5700072999999999</v>
      </c>
      <c r="C576">
        <v>0</v>
      </c>
      <c r="D576">
        <v>43.99</v>
      </c>
      <c r="E576">
        <v>36</v>
      </c>
    </row>
    <row r="577" spans="1:5" x14ac:dyDescent="0.25">
      <c r="A577">
        <v>6.8748800000000001</v>
      </c>
      <c r="B577">
        <v>-2.3699949999999999</v>
      </c>
      <c r="C577">
        <v>0</v>
      </c>
      <c r="D577">
        <v>44.69</v>
      </c>
      <c r="E577">
        <v>35.299999999999997</v>
      </c>
    </row>
    <row r="578" spans="1:5" x14ac:dyDescent="0.25">
      <c r="A578">
        <v>6.8848640000000003</v>
      </c>
      <c r="B578">
        <v>-1.1499938999999999</v>
      </c>
      <c r="C578">
        <v>0</v>
      </c>
      <c r="D578">
        <v>45.44</v>
      </c>
      <c r="E578">
        <v>34.549999999999997</v>
      </c>
    </row>
    <row r="579" spans="1:5" x14ac:dyDescent="0.25">
      <c r="A579">
        <v>6.8948679999999998</v>
      </c>
      <c r="B579">
        <v>8.0001829999999996E-2</v>
      </c>
      <c r="C579">
        <v>0</v>
      </c>
      <c r="D579">
        <v>46.18</v>
      </c>
      <c r="E579">
        <v>33.81</v>
      </c>
    </row>
    <row r="580" spans="1:5" x14ac:dyDescent="0.25">
      <c r="A580">
        <v>6.904852</v>
      </c>
      <c r="B580">
        <v>1.3099976</v>
      </c>
      <c r="C580">
        <v>0</v>
      </c>
      <c r="D580">
        <v>46.91</v>
      </c>
      <c r="E580">
        <v>33.08</v>
      </c>
    </row>
    <row r="581" spans="1:5" x14ac:dyDescent="0.25">
      <c r="A581">
        <v>6.9148440000000004</v>
      </c>
      <c r="B581">
        <v>2.5599976</v>
      </c>
      <c r="C581">
        <v>0</v>
      </c>
      <c r="D581">
        <v>47.63</v>
      </c>
      <c r="E581">
        <v>32.36</v>
      </c>
    </row>
    <row r="582" spans="1:5" x14ac:dyDescent="0.25">
      <c r="A582">
        <v>6.9252279999999997</v>
      </c>
      <c r="B582">
        <v>3.7899932999999999</v>
      </c>
      <c r="C582">
        <v>0</v>
      </c>
      <c r="D582">
        <v>48.01</v>
      </c>
      <c r="E582">
        <v>31.98</v>
      </c>
    </row>
    <row r="583" spans="1:5" x14ac:dyDescent="0.25">
      <c r="A583">
        <v>6.9348239999999999</v>
      </c>
      <c r="B583">
        <v>5.0099945000000004</v>
      </c>
      <c r="C583">
        <v>0</v>
      </c>
      <c r="D583">
        <v>49.11</v>
      </c>
      <c r="E583">
        <v>30.88</v>
      </c>
    </row>
    <row r="584" spans="1:5" x14ac:dyDescent="0.25">
      <c r="A584">
        <v>6.9448080000000001</v>
      </c>
      <c r="B584">
        <v>6.2200009999999999</v>
      </c>
      <c r="C584">
        <v>0</v>
      </c>
      <c r="D584">
        <v>49.49</v>
      </c>
      <c r="E584">
        <v>30.5</v>
      </c>
    </row>
    <row r="585" spans="1:5" x14ac:dyDescent="0.25">
      <c r="A585">
        <v>6.9548120000000004</v>
      </c>
      <c r="B585">
        <v>7.4100036999999999</v>
      </c>
      <c r="C585">
        <v>0</v>
      </c>
      <c r="D585">
        <v>50</v>
      </c>
      <c r="E585">
        <v>29.99</v>
      </c>
    </row>
    <row r="586" spans="1:5" x14ac:dyDescent="0.25">
      <c r="A586">
        <v>6.9647959999999998</v>
      </c>
      <c r="B586">
        <v>8.5700070000000004</v>
      </c>
      <c r="C586">
        <v>0</v>
      </c>
      <c r="D586">
        <v>50.5</v>
      </c>
      <c r="E586">
        <v>29.49</v>
      </c>
    </row>
    <row r="587" spans="1:5" x14ac:dyDescent="0.25">
      <c r="A587">
        <v>6.9748080000000003</v>
      </c>
      <c r="B587">
        <v>9.7100069999999992</v>
      </c>
      <c r="C587">
        <v>0</v>
      </c>
      <c r="D587">
        <v>51.03</v>
      </c>
      <c r="E587">
        <v>28.96</v>
      </c>
    </row>
    <row r="588" spans="1:5" x14ac:dyDescent="0.25">
      <c r="A588">
        <v>6.9847960000000002</v>
      </c>
      <c r="B588">
        <v>10.820007</v>
      </c>
      <c r="C588">
        <v>0</v>
      </c>
      <c r="D588">
        <v>51.51</v>
      </c>
      <c r="E588">
        <v>28.48</v>
      </c>
    </row>
    <row r="589" spans="1:5" x14ac:dyDescent="0.25">
      <c r="A589">
        <v>6.9947759999999999</v>
      </c>
      <c r="B589">
        <v>11.889999</v>
      </c>
      <c r="C589">
        <v>0</v>
      </c>
      <c r="D589">
        <v>51.93</v>
      </c>
      <c r="E589">
        <v>28.06</v>
      </c>
    </row>
    <row r="590" spans="1:5" x14ac:dyDescent="0.25">
      <c r="A590">
        <v>7.0047800000000002</v>
      </c>
      <c r="B590">
        <v>12.929993</v>
      </c>
      <c r="C590">
        <v>0</v>
      </c>
      <c r="D590">
        <v>52.31</v>
      </c>
      <c r="E590">
        <v>27.68</v>
      </c>
    </row>
    <row r="591" spans="1:5" x14ac:dyDescent="0.25">
      <c r="A591">
        <v>7.0147680000000001</v>
      </c>
      <c r="B591">
        <v>13.940002</v>
      </c>
      <c r="C591">
        <v>0</v>
      </c>
      <c r="D591">
        <v>52.72</v>
      </c>
      <c r="E591">
        <v>27.27</v>
      </c>
    </row>
    <row r="592" spans="1:5" x14ac:dyDescent="0.25">
      <c r="A592">
        <v>7.0247599999999997</v>
      </c>
      <c r="B592">
        <v>14.899994</v>
      </c>
      <c r="C592">
        <v>0</v>
      </c>
      <c r="D592">
        <v>52.95</v>
      </c>
      <c r="E592">
        <v>27.04</v>
      </c>
    </row>
    <row r="593" spans="1:5" x14ac:dyDescent="0.25">
      <c r="A593">
        <v>7.0351559999999997</v>
      </c>
      <c r="B593">
        <v>15.789993000000001</v>
      </c>
      <c r="C593">
        <v>0</v>
      </c>
      <c r="D593">
        <v>52.99</v>
      </c>
      <c r="E593">
        <v>27</v>
      </c>
    </row>
    <row r="594" spans="1:5" x14ac:dyDescent="0.25">
      <c r="A594">
        <v>7.0447480000000002</v>
      </c>
      <c r="B594">
        <v>16.630005000000001</v>
      </c>
      <c r="C594">
        <v>0</v>
      </c>
      <c r="D594">
        <v>53.5</v>
      </c>
      <c r="E594">
        <v>26.49</v>
      </c>
    </row>
    <row r="595" spans="1:5" x14ac:dyDescent="0.25">
      <c r="A595">
        <v>7.0547440000000003</v>
      </c>
      <c r="B595">
        <v>17.410004000000001</v>
      </c>
      <c r="C595">
        <v>0</v>
      </c>
      <c r="D595">
        <v>53.48</v>
      </c>
      <c r="E595">
        <v>26.51</v>
      </c>
    </row>
    <row r="596" spans="1:5" x14ac:dyDescent="0.25">
      <c r="A596">
        <v>7.064724</v>
      </c>
      <c r="B596">
        <v>18.14</v>
      </c>
      <c r="C596">
        <v>0</v>
      </c>
      <c r="D596">
        <v>53.63</v>
      </c>
      <c r="E596">
        <v>26.36</v>
      </c>
    </row>
    <row r="597" spans="1:5" x14ac:dyDescent="0.25">
      <c r="A597">
        <v>7.0747039999999997</v>
      </c>
      <c r="B597">
        <v>18.820007</v>
      </c>
      <c r="C597">
        <v>0</v>
      </c>
      <c r="D597">
        <v>53.78</v>
      </c>
      <c r="E597">
        <v>26.21</v>
      </c>
    </row>
    <row r="598" spans="1:5" x14ac:dyDescent="0.25">
      <c r="A598">
        <v>7.0846960000000001</v>
      </c>
      <c r="B598">
        <v>19.440002</v>
      </c>
      <c r="C598">
        <v>0</v>
      </c>
      <c r="D598">
        <v>53.75</v>
      </c>
      <c r="E598">
        <v>26.24</v>
      </c>
    </row>
    <row r="599" spans="1:5" x14ac:dyDescent="0.25">
      <c r="A599">
        <v>7.0947079999999998</v>
      </c>
      <c r="B599">
        <v>19.979996</v>
      </c>
      <c r="C599">
        <v>0</v>
      </c>
      <c r="D599">
        <v>53.71</v>
      </c>
      <c r="E599">
        <v>26.28</v>
      </c>
    </row>
    <row r="600" spans="1:5" x14ac:dyDescent="0.25">
      <c r="A600">
        <v>7.1046959999999997</v>
      </c>
      <c r="B600">
        <v>20.449997</v>
      </c>
      <c r="C600">
        <v>0</v>
      </c>
      <c r="D600">
        <v>53.62</v>
      </c>
      <c r="E600">
        <v>26.37</v>
      </c>
    </row>
    <row r="601" spans="1:5" x14ac:dyDescent="0.25">
      <c r="A601">
        <v>7.1146960000000004</v>
      </c>
      <c r="B601">
        <v>20.850006</v>
      </c>
      <c r="C601">
        <v>0</v>
      </c>
      <c r="D601">
        <v>53.47</v>
      </c>
      <c r="E601">
        <v>26.52</v>
      </c>
    </row>
    <row r="602" spans="1:5" x14ac:dyDescent="0.25">
      <c r="A602">
        <v>7.124676</v>
      </c>
      <c r="B602">
        <v>21.190002</v>
      </c>
      <c r="C602">
        <v>0</v>
      </c>
      <c r="D602">
        <v>53.34</v>
      </c>
      <c r="E602">
        <v>26.65</v>
      </c>
    </row>
    <row r="603" spans="1:5" x14ac:dyDescent="0.25">
      <c r="A603">
        <v>7.1346639999999999</v>
      </c>
      <c r="B603">
        <v>21.449997</v>
      </c>
      <c r="C603">
        <v>0</v>
      </c>
      <c r="D603">
        <v>53.11</v>
      </c>
      <c r="E603">
        <v>26.88</v>
      </c>
    </row>
    <row r="604" spans="1:5" x14ac:dyDescent="0.25">
      <c r="A604">
        <v>7.1446480000000001</v>
      </c>
      <c r="B604">
        <v>21.649994</v>
      </c>
      <c r="C604">
        <v>0</v>
      </c>
      <c r="D604">
        <v>52.9</v>
      </c>
      <c r="E604">
        <v>27.09</v>
      </c>
    </row>
    <row r="605" spans="1:5" x14ac:dyDescent="0.25">
      <c r="A605">
        <v>7.1546640000000004</v>
      </c>
      <c r="B605">
        <v>21.759995</v>
      </c>
      <c r="C605">
        <v>0</v>
      </c>
      <c r="D605">
        <v>52.53</v>
      </c>
      <c r="E605">
        <v>27.46</v>
      </c>
    </row>
    <row r="606" spans="1:5" x14ac:dyDescent="0.25">
      <c r="A606">
        <v>7.1646559999999999</v>
      </c>
      <c r="B606">
        <v>21.809998</v>
      </c>
      <c r="C606">
        <v>0</v>
      </c>
      <c r="D606">
        <v>52.21</v>
      </c>
      <c r="E606">
        <v>27.78</v>
      </c>
    </row>
    <row r="607" spans="1:5" x14ac:dyDescent="0.25">
      <c r="A607">
        <v>7.174652</v>
      </c>
      <c r="B607">
        <v>21.770004</v>
      </c>
      <c r="C607">
        <v>0</v>
      </c>
      <c r="D607">
        <v>51.79</v>
      </c>
      <c r="E607">
        <v>28.2</v>
      </c>
    </row>
    <row r="608" spans="1:5" x14ac:dyDescent="0.25">
      <c r="A608">
        <v>7.1846360000000002</v>
      </c>
      <c r="B608">
        <v>21.660004000000001</v>
      </c>
      <c r="C608">
        <v>0</v>
      </c>
      <c r="D608">
        <v>51.34</v>
      </c>
      <c r="E608">
        <v>28.65</v>
      </c>
    </row>
    <row r="609" spans="1:5" x14ac:dyDescent="0.25">
      <c r="A609">
        <v>7.1946079999999997</v>
      </c>
      <c r="B609">
        <v>21.470001</v>
      </c>
      <c r="C609">
        <v>0</v>
      </c>
      <c r="D609">
        <v>50.87</v>
      </c>
      <c r="E609">
        <v>29.12</v>
      </c>
    </row>
    <row r="610" spans="1:5" x14ac:dyDescent="0.25">
      <c r="A610">
        <v>7.2046080000000003</v>
      </c>
      <c r="B610">
        <v>21.210007000000001</v>
      </c>
      <c r="C610">
        <v>0</v>
      </c>
      <c r="D610">
        <v>50.38</v>
      </c>
      <c r="E610">
        <v>29.61</v>
      </c>
    </row>
    <row r="611" spans="1:5" x14ac:dyDescent="0.25">
      <c r="A611">
        <v>7.2145999999999999</v>
      </c>
      <c r="B611">
        <v>20.89</v>
      </c>
      <c r="C611">
        <v>0</v>
      </c>
      <c r="D611">
        <v>49.86</v>
      </c>
      <c r="E611">
        <v>30.13</v>
      </c>
    </row>
    <row r="612" spans="1:5" x14ac:dyDescent="0.25">
      <c r="A612">
        <v>7.224596</v>
      </c>
      <c r="B612">
        <v>20.479996</v>
      </c>
      <c r="C612">
        <v>0</v>
      </c>
      <c r="D612">
        <v>49.23</v>
      </c>
      <c r="E612">
        <v>30.76</v>
      </c>
    </row>
    <row r="613" spans="1:5" x14ac:dyDescent="0.25">
      <c r="A613">
        <v>7.2345839999999999</v>
      </c>
      <c r="B613">
        <v>20.009995</v>
      </c>
      <c r="C613">
        <v>0</v>
      </c>
      <c r="D613">
        <v>48.66</v>
      </c>
      <c r="E613">
        <v>31.33</v>
      </c>
    </row>
    <row r="614" spans="1:5" x14ac:dyDescent="0.25">
      <c r="A614">
        <v>7.2445639999999996</v>
      </c>
      <c r="B614">
        <v>19.490005</v>
      </c>
      <c r="C614">
        <v>0</v>
      </c>
      <c r="D614">
        <v>48.08</v>
      </c>
      <c r="E614">
        <v>31.91</v>
      </c>
    </row>
    <row r="615" spans="1:5" x14ac:dyDescent="0.25">
      <c r="A615">
        <v>7.2545640000000002</v>
      </c>
      <c r="B615">
        <v>18.89</v>
      </c>
      <c r="C615">
        <v>0</v>
      </c>
      <c r="D615">
        <v>47.41</v>
      </c>
      <c r="E615">
        <v>32.58</v>
      </c>
    </row>
    <row r="616" spans="1:5" x14ac:dyDescent="0.25">
      <c r="A616">
        <v>7.2645559999999998</v>
      </c>
      <c r="B616">
        <v>18.229996</v>
      </c>
      <c r="C616">
        <v>0</v>
      </c>
      <c r="D616">
        <v>46.73</v>
      </c>
      <c r="E616">
        <v>33.26</v>
      </c>
    </row>
    <row r="617" spans="1:5" x14ac:dyDescent="0.25">
      <c r="A617">
        <v>7.27454</v>
      </c>
      <c r="B617">
        <v>17.520004</v>
      </c>
      <c r="C617">
        <v>0</v>
      </c>
      <c r="D617">
        <v>46.07</v>
      </c>
      <c r="E617">
        <v>33.92</v>
      </c>
    </row>
    <row r="618" spans="1:5" x14ac:dyDescent="0.25">
      <c r="A618">
        <v>7.2845560000000003</v>
      </c>
      <c r="B618">
        <v>16.75</v>
      </c>
      <c r="C618">
        <v>0</v>
      </c>
      <c r="D618">
        <v>45.39</v>
      </c>
      <c r="E618">
        <v>34.6</v>
      </c>
    </row>
    <row r="619" spans="1:5" x14ac:dyDescent="0.25">
      <c r="A619">
        <v>7.2945479999999998</v>
      </c>
      <c r="B619">
        <v>15.949997</v>
      </c>
      <c r="C619">
        <v>0</v>
      </c>
      <c r="D619">
        <v>44.72</v>
      </c>
      <c r="E619">
        <v>35.270000000000003</v>
      </c>
    </row>
    <row r="620" spans="1:5" x14ac:dyDescent="0.25">
      <c r="A620">
        <v>7.3045439999999999</v>
      </c>
      <c r="B620">
        <v>15.080002</v>
      </c>
      <c r="C620">
        <v>0</v>
      </c>
      <c r="D620">
        <v>43.94</v>
      </c>
      <c r="E620">
        <v>36.049999999999997</v>
      </c>
    </row>
    <row r="621" spans="1:5" x14ac:dyDescent="0.25">
      <c r="A621">
        <v>7.3145239999999996</v>
      </c>
      <c r="B621">
        <v>14.160004000000001</v>
      </c>
      <c r="C621">
        <v>0</v>
      </c>
      <c r="D621">
        <v>43.17</v>
      </c>
      <c r="E621">
        <v>36.82</v>
      </c>
    </row>
    <row r="622" spans="1:5" x14ac:dyDescent="0.25">
      <c r="A622">
        <v>7.3245319999999996</v>
      </c>
      <c r="B622">
        <v>13.190002</v>
      </c>
      <c r="C622">
        <v>0</v>
      </c>
      <c r="D622">
        <v>42.41</v>
      </c>
      <c r="E622">
        <v>37.58</v>
      </c>
    </row>
    <row r="623" spans="1:5" x14ac:dyDescent="0.25">
      <c r="A623">
        <v>7.3345320000000003</v>
      </c>
      <c r="B623">
        <v>12.179993</v>
      </c>
      <c r="C623">
        <v>0</v>
      </c>
      <c r="D623">
        <v>41.64</v>
      </c>
      <c r="E623">
        <v>38.35</v>
      </c>
    </row>
    <row r="624" spans="1:5" x14ac:dyDescent="0.25">
      <c r="A624">
        <v>7.3445200000000002</v>
      </c>
      <c r="B624">
        <v>11.119994999999999</v>
      </c>
      <c r="C624">
        <v>0</v>
      </c>
      <c r="D624">
        <v>40.82</v>
      </c>
      <c r="E624">
        <v>39.17</v>
      </c>
    </row>
    <row r="625" spans="1:5" x14ac:dyDescent="0.25">
      <c r="A625">
        <v>7.3549040000000003</v>
      </c>
      <c r="B625">
        <v>10.029999</v>
      </c>
      <c r="C625">
        <v>0</v>
      </c>
      <c r="D625">
        <v>40.29</v>
      </c>
      <c r="E625">
        <v>39.700000000000003</v>
      </c>
    </row>
    <row r="626" spans="1:5" x14ac:dyDescent="0.25">
      <c r="A626">
        <v>7.3645040000000002</v>
      </c>
      <c r="B626">
        <v>8.9199979999999996</v>
      </c>
      <c r="C626">
        <v>0</v>
      </c>
      <c r="D626">
        <v>39.07</v>
      </c>
      <c r="E626">
        <v>40.92</v>
      </c>
    </row>
    <row r="627" spans="1:5" x14ac:dyDescent="0.25">
      <c r="A627">
        <v>7.374492</v>
      </c>
      <c r="B627">
        <v>7.7799990000000001</v>
      </c>
      <c r="C627">
        <v>0</v>
      </c>
      <c r="D627">
        <v>38.590000000000003</v>
      </c>
      <c r="E627">
        <v>41.4</v>
      </c>
    </row>
    <row r="628" spans="1:5" x14ac:dyDescent="0.25">
      <c r="A628">
        <v>7.3844839999999996</v>
      </c>
      <c r="B628">
        <v>6.6199950000000003</v>
      </c>
      <c r="C628">
        <v>0</v>
      </c>
      <c r="D628">
        <v>37.82</v>
      </c>
      <c r="E628">
        <v>42.17</v>
      </c>
    </row>
    <row r="629" spans="1:5" x14ac:dyDescent="0.25">
      <c r="A629">
        <v>7.394476</v>
      </c>
      <c r="B629">
        <v>5.4299926999999997</v>
      </c>
      <c r="C629">
        <v>0</v>
      </c>
      <c r="D629">
        <v>37.03</v>
      </c>
      <c r="E629">
        <v>42.96</v>
      </c>
    </row>
    <row r="630" spans="1:5" x14ac:dyDescent="0.25">
      <c r="A630">
        <v>7.4044559999999997</v>
      </c>
      <c r="B630">
        <v>4.2200009999999999</v>
      </c>
      <c r="C630">
        <v>0</v>
      </c>
      <c r="D630">
        <v>36.28</v>
      </c>
      <c r="E630">
        <v>43.71</v>
      </c>
    </row>
    <row r="631" spans="1:5" x14ac:dyDescent="0.25">
      <c r="A631">
        <v>7.4144399999999999</v>
      </c>
      <c r="B631">
        <v>3</v>
      </c>
      <c r="C631">
        <v>0</v>
      </c>
      <c r="D631">
        <v>35.549999999999997</v>
      </c>
      <c r="E631">
        <v>44.44</v>
      </c>
    </row>
    <row r="632" spans="1:5" x14ac:dyDescent="0.25">
      <c r="A632">
        <v>7.4244440000000003</v>
      </c>
      <c r="B632">
        <v>1.7799988</v>
      </c>
      <c r="C632">
        <v>0</v>
      </c>
      <c r="D632">
        <v>34.83</v>
      </c>
      <c r="E632">
        <v>45.16</v>
      </c>
    </row>
    <row r="633" spans="1:5" x14ac:dyDescent="0.25">
      <c r="A633">
        <v>7.434456</v>
      </c>
      <c r="B633">
        <v>0.55000305000000005</v>
      </c>
      <c r="C633">
        <v>0</v>
      </c>
      <c r="D633">
        <v>34.18</v>
      </c>
      <c r="E633">
        <v>45.81</v>
      </c>
    </row>
    <row r="634" spans="1:5" x14ac:dyDescent="0.25">
      <c r="A634">
        <v>7.4444359999999996</v>
      </c>
      <c r="B634">
        <v>-0.69000243999999999</v>
      </c>
      <c r="C634">
        <v>0</v>
      </c>
      <c r="D634">
        <v>33.44</v>
      </c>
      <c r="E634">
        <v>46.55</v>
      </c>
    </row>
    <row r="635" spans="1:5" x14ac:dyDescent="0.25">
      <c r="A635">
        <v>7.4544439999999996</v>
      </c>
      <c r="B635">
        <v>-1.8999938999999999</v>
      </c>
      <c r="C635">
        <v>0</v>
      </c>
      <c r="D635">
        <v>32.869999999999997</v>
      </c>
      <c r="E635">
        <v>47.12</v>
      </c>
    </row>
    <row r="636" spans="1:5" x14ac:dyDescent="0.25">
      <c r="A636">
        <v>7.4644079999999997</v>
      </c>
      <c r="B636">
        <v>-3.1300050000000001</v>
      </c>
      <c r="C636">
        <v>0</v>
      </c>
      <c r="D636">
        <v>32.119999999999997</v>
      </c>
      <c r="E636">
        <v>47.87</v>
      </c>
    </row>
    <row r="637" spans="1:5" x14ac:dyDescent="0.25">
      <c r="A637">
        <v>7.4743959999999996</v>
      </c>
      <c r="B637">
        <v>-4.3300020000000004</v>
      </c>
      <c r="C637">
        <v>0</v>
      </c>
      <c r="D637">
        <v>31.6</v>
      </c>
      <c r="E637">
        <v>48.39</v>
      </c>
    </row>
    <row r="638" spans="1:5" x14ac:dyDescent="0.25">
      <c r="A638">
        <v>7.4843840000000004</v>
      </c>
      <c r="B638">
        <v>-5.5299990000000001</v>
      </c>
      <c r="C638">
        <v>0</v>
      </c>
      <c r="D638">
        <v>30.96</v>
      </c>
      <c r="E638">
        <v>49.03</v>
      </c>
    </row>
    <row r="639" spans="1:5" x14ac:dyDescent="0.25">
      <c r="A639">
        <v>7.4943999999999997</v>
      </c>
      <c r="B639">
        <v>-6.6999969999999998</v>
      </c>
      <c r="C639">
        <v>0</v>
      </c>
      <c r="D639">
        <v>30.47</v>
      </c>
      <c r="E639">
        <v>49.52</v>
      </c>
    </row>
    <row r="640" spans="1:5" x14ac:dyDescent="0.25">
      <c r="A640">
        <v>7.5044000000000004</v>
      </c>
      <c r="B640">
        <v>-7.8399963000000001</v>
      </c>
      <c r="C640">
        <v>0</v>
      </c>
      <c r="D640">
        <v>29.96</v>
      </c>
      <c r="E640">
        <v>50.03</v>
      </c>
    </row>
    <row r="641" spans="1:5" x14ac:dyDescent="0.25">
      <c r="A641">
        <v>7.5143959999999996</v>
      </c>
      <c r="B641">
        <v>-8.9600069999999992</v>
      </c>
      <c r="C641">
        <v>0</v>
      </c>
      <c r="D641">
        <v>29.51</v>
      </c>
      <c r="E641">
        <v>50.48</v>
      </c>
    </row>
    <row r="642" spans="1:5" x14ac:dyDescent="0.25">
      <c r="A642">
        <v>7.5243960000000003</v>
      </c>
      <c r="B642">
        <v>-10.059998</v>
      </c>
      <c r="C642">
        <v>0</v>
      </c>
      <c r="D642">
        <v>28.97</v>
      </c>
      <c r="E642">
        <v>51.02</v>
      </c>
    </row>
    <row r="643" spans="1:5" x14ac:dyDescent="0.25">
      <c r="A643">
        <v>7.5343840000000002</v>
      </c>
      <c r="B643">
        <v>-11.110001</v>
      </c>
      <c r="C643">
        <v>0</v>
      </c>
      <c r="D643">
        <v>28.62</v>
      </c>
      <c r="E643">
        <v>51.37</v>
      </c>
    </row>
    <row r="644" spans="1:5" x14ac:dyDescent="0.25">
      <c r="A644">
        <v>7.5443600000000002</v>
      </c>
      <c r="B644">
        <v>-12.110001</v>
      </c>
      <c r="C644">
        <v>0</v>
      </c>
      <c r="D644">
        <v>28.29</v>
      </c>
      <c r="E644">
        <v>51.7</v>
      </c>
    </row>
    <row r="645" spans="1:5" x14ac:dyDescent="0.25">
      <c r="A645">
        <v>7.5543480000000001</v>
      </c>
      <c r="B645">
        <v>-13.089995999999999</v>
      </c>
      <c r="C645">
        <v>0</v>
      </c>
      <c r="D645">
        <v>27.93</v>
      </c>
      <c r="E645">
        <v>52.06</v>
      </c>
    </row>
    <row r="646" spans="1:5" x14ac:dyDescent="0.25">
      <c r="A646">
        <v>7.5643320000000003</v>
      </c>
      <c r="B646">
        <v>-14</v>
      </c>
      <c r="C646">
        <v>0</v>
      </c>
      <c r="D646">
        <v>27.71</v>
      </c>
      <c r="E646">
        <v>52.28</v>
      </c>
    </row>
    <row r="647" spans="1:5" x14ac:dyDescent="0.25">
      <c r="A647">
        <v>7.5743280000000004</v>
      </c>
      <c r="B647">
        <v>-14.860001</v>
      </c>
      <c r="C647">
        <v>0</v>
      </c>
      <c r="D647">
        <v>27.53</v>
      </c>
      <c r="E647">
        <v>52.46</v>
      </c>
    </row>
    <row r="648" spans="1:5" x14ac:dyDescent="0.25">
      <c r="A648">
        <v>7.5843160000000003</v>
      </c>
      <c r="B648">
        <v>-15.660004000000001</v>
      </c>
      <c r="C648">
        <v>0</v>
      </c>
      <c r="D648">
        <v>27.39</v>
      </c>
      <c r="E648">
        <v>52.6</v>
      </c>
    </row>
    <row r="649" spans="1:5" x14ac:dyDescent="0.25">
      <c r="A649">
        <v>7.5943360000000002</v>
      </c>
      <c r="B649">
        <v>-16.39</v>
      </c>
      <c r="C649">
        <v>0</v>
      </c>
      <c r="D649">
        <v>27.35</v>
      </c>
      <c r="E649">
        <v>52.64</v>
      </c>
    </row>
    <row r="650" spans="1:5" x14ac:dyDescent="0.25">
      <c r="A650">
        <v>7.6043079999999996</v>
      </c>
      <c r="B650">
        <v>-17.059998</v>
      </c>
      <c r="C650">
        <v>0</v>
      </c>
      <c r="D650">
        <v>27.25</v>
      </c>
      <c r="E650">
        <v>52.74</v>
      </c>
    </row>
    <row r="651" spans="1:5" x14ac:dyDescent="0.25">
      <c r="A651">
        <v>7.6143039999999997</v>
      </c>
      <c r="B651">
        <v>-17.679993</v>
      </c>
      <c r="C651">
        <v>0</v>
      </c>
      <c r="D651">
        <v>27.18</v>
      </c>
      <c r="E651">
        <v>52.81</v>
      </c>
    </row>
    <row r="652" spans="1:5" x14ac:dyDescent="0.25">
      <c r="A652">
        <v>7.6243119999999998</v>
      </c>
      <c r="B652">
        <v>-18.220001</v>
      </c>
      <c r="C652">
        <v>0</v>
      </c>
      <c r="D652">
        <v>27.25</v>
      </c>
      <c r="E652">
        <v>52.74</v>
      </c>
    </row>
    <row r="653" spans="1:5" x14ac:dyDescent="0.25">
      <c r="A653">
        <v>7.6342999999999996</v>
      </c>
      <c r="B653">
        <v>-18.710007000000001</v>
      </c>
      <c r="C653">
        <v>0</v>
      </c>
      <c r="D653">
        <v>27.26</v>
      </c>
      <c r="E653">
        <v>52.73</v>
      </c>
    </row>
    <row r="654" spans="1:5" x14ac:dyDescent="0.25">
      <c r="A654">
        <v>7.644272</v>
      </c>
      <c r="B654">
        <v>-19.11</v>
      </c>
      <c r="C654">
        <v>0</v>
      </c>
      <c r="D654">
        <v>27.49</v>
      </c>
      <c r="E654">
        <v>52.5</v>
      </c>
    </row>
    <row r="655" spans="1:5" x14ac:dyDescent="0.25">
      <c r="A655">
        <v>7.6542640000000004</v>
      </c>
      <c r="B655">
        <v>-19.449997</v>
      </c>
      <c r="C655">
        <v>0</v>
      </c>
      <c r="D655">
        <v>27.6</v>
      </c>
      <c r="E655">
        <v>52.39</v>
      </c>
    </row>
    <row r="656" spans="1:5" x14ac:dyDescent="0.25">
      <c r="A656">
        <v>7.6642720000000004</v>
      </c>
      <c r="B656">
        <v>-19.729996</v>
      </c>
      <c r="C656">
        <v>0</v>
      </c>
      <c r="D656">
        <v>27.77</v>
      </c>
      <c r="E656">
        <v>52.22</v>
      </c>
    </row>
    <row r="657" spans="1:5" x14ac:dyDescent="0.25">
      <c r="A657">
        <v>7.6742800000000004</v>
      </c>
      <c r="B657">
        <v>-19.919998</v>
      </c>
      <c r="C657">
        <v>0</v>
      </c>
      <c r="D657">
        <v>28.06</v>
      </c>
      <c r="E657">
        <v>51.93</v>
      </c>
    </row>
    <row r="658" spans="1:5" x14ac:dyDescent="0.25">
      <c r="A658">
        <v>7.6842560000000004</v>
      </c>
      <c r="B658">
        <v>-20.029999</v>
      </c>
      <c r="C658">
        <v>0</v>
      </c>
      <c r="D658">
        <v>28.43</v>
      </c>
      <c r="E658">
        <v>51.56</v>
      </c>
    </row>
    <row r="659" spans="1:5" x14ac:dyDescent="0.25">
      <c r="A659">
        <v>7.6942640000000004</v>
      </c>
      <c r="B659">
        <v>-20.050003</v>
      </c>
      <c r="C659">
        <v>0</v>
      </c>
      <c r="D659">
        <v>28.86</v>
      </c>
      <c r="E659">
        <v>51.13</v>
      </c>
    </row>
    <row r="660" spans="1:5" x14ac:dyDescent="0.25">
      <c r="A660">
        <v>7.7042719999999996</v>
      </c>
      <c r="B660">
        <v>-20.020004</v>
      </c>
      <c r="C660">
        <v>0</v>
      </c>
      <c r="D660">
        <v>29.16</v>
      </c>
      <c r="E660">
        <v>50.83</v>
      </c>
    </row>
    <row r="661" spans="1:5" x14ac:dyDescent="0.25">
      <c r="A661">
        <v>7.7142439999999999</v>
      </c>
      <c r="B661">
        <v>-19.910004000000001</v>
      </c>
      <c r="C661">
        <v>0</v>
      </c>
      <c r="D661">
        <v>29.61</v>
      </c>
      <c r="E661">
        <v>50.38</v>
      </c>
    </row>
    <row r="662" spans="1:5" x14ac:dyDescent="0.25">
      <c r="A662">
        <v>7.7242280000000001</v>
      </c>
      <c r="B662">
        <v>-19.710007000000001</v>
      </c>
      <c r="C662">
        <v>0</v>
      </c>
      <c r="D662">
        <v>30.15</v>
      </c>
      <c r="E662">
        <v>49.84</v>
      </c>
    </row>
    <row r="663" spans="1:5" x14ac:dyDescent="0.25">
      <c r="A663">
        <v>7.734216</v>
      </c>
      <c r="B663">
        <v>-19.449997</v>
      </c>
      <c r="C663">
        <v>0</v>
      </c>
      <c r="D663">
        <v>30.62</v>
      </c>
      <c r="E663">
        <v>49.37</v>
      </c>
    </row>
    <row r="664" spans="1:5" x14ac:dyDescent="0.25">
      <c r="A664">
        <v>7.7442080000000004</v>
      </c>
      <c r="B664">
        <v>-19.100006</v>
      </c>
      <c r="C664">
        <v>0</v>
      </c>
      <c r="D664">
        <v>31.21</v>
      </c>
      <c r="E664">
        <v>48.78</v>
      </c>
    </row>
    <row r="665" spans="1:5" x14ac:dyDescent="0.25">
      <c r="A665">
        <v>7.7542119999999999</v>
      </c>
      <c r="B665">
        <v>-18.690002</v>
      </c>
      <c r="C665">
        <v>0</v>
      </c>
      <c r="D665">
        <v>31.8</v>
      </c>
      <c r="E665">
        <v>48.19</v>
      </c>
    </row>
    <row r="666" spans="1:5" x14ac:dyDescent="0.25">
      <c r="A666">
        <v>7.7641879999999999</v>
      </c>
      <c r="B666">
        <v>-18.199997</v>
      </c>
      <c r="C666">
        <v>0</v>
      </c>
      <c r="D666">
        <v>32.409999999999997</v>
      </c>
      <c r="E666">
        <v>47.58</v>
      </c>
    </row>
    <row r="667" spans="1:5" x14ac:dyDescent="0.25">
      <c r="A667">
        <v>7.7741759999999998</v>
      </c>
      <c r="B667">
        <v>-17.64</v>
      </c>
      <c r="C667">
        <v>0</v>
      </c>
      <c r="D667">
        <v>33.1</v>
      </c>
      <c r="E667">
        <v>46.89</v>
      </c>
    </row>
    <row r="668" spans="1:5" x14ac:dyDescent="0.25">
      <c r="A668">
        <v>7.7841760000000004</v>
      </c>
      <c r="B668">
        <v>-17.009995</v>
      </c>
      <c r="C668">
        <v>0</v>
      </c>
      <c r="D668">
        <v>33.83</v>
      </c>
      <c r="E668">
        <v>46.16</v>
      </c>
    </row>
    <row r="669" spans="1:5" x14ac:dyDescent="0.25">
      <c r="A669">
        <v>7.7941719999999997</v>
      </c>
      <c r="B669">
        <v>-16.330002</v>
      </c>
      <c r="C669">
        <v>0</v>
      </c>
      <c r="D669">
        <v>34.409999999999997</v>
      </c>
      <c r="E669">
        <v>45.58</v>
      </c>
    </row>
    <row r="670" spans="1:5" x14ac:dyDescent="0.25">
      <c r="A670">
        <v>7.8041879999999999</v>
      </c>
      <c r="B670">
        <v>-15.580002</v>
      </c>
      <c r="C670">
        <v>0</v>
      </c>
      <c r="D670">
        <v>35.159999999999997</v>
      </c>
      <c r="E670">
        <v>44.83</v>
      </c>
    </row>
    <row r="671" spans="1:5" x14ac:dyDescent="0.25">
      <c r="A671">
        <v>7.8141800000000003</v>
      </c>
      <c r="B671">
        <v>-14.770004</v>
      </c>
      <c r="C671">
        <v>0</v>
      </c>
      <c r="D671">
        <v>35.950000000000003</v>
      </c>
      <c r="E671">
        <v>44.04</v>
      </c>
    </row>
    <row r="672" spans="1:5" x14ac:dyDescent="0.25">
      <c r="A672">
        <v>7.8241639999999997</v>
      </c>
      <c r="B672">
        <v>-13.899994</v>
      </c>
      <c r="C672">
        <v>0</v>
      </c>
      <c r="D672">
        <v>36.68</v>
      </c>
      <c r="E672">
        <v>43.31</v>
      </c>
    </row>
    <row r="673" spans="1:5" x14ac:dyDescent="0.25">
      <c r="A673">
        <v>7.8341640000000003</v>
      </c>
      <c r="B673">
        <v>-12.990005500000001</v>
      </c>
      <c r="C673">
        <v>0</v>
      </c>
      <c r="D673">
        <v>37.43</v>
      </c>
      <c r="E673">
        <v>42.56</v>
      </c>
    </row>
    <row r="674" spans="1:5" x14ac:dyDescent="0.25">
      <c r="A674">
        <v>7.8441599999999996</v>
      </c>
      <c r="B674">
        <v>-12.020004</v>
      </c>
      <c r="C674">
        <v>0</v>
      </c>
      <c r="D674">
        <v>38.229999999999997</v>
      </c>
      <c r="E674">
        <v>41.76</v>
      </c>
    </row>
    <row r="675" spans="1:5" x14ac:dyDescent="0.25">
      <c r="A675">
        <v>7.8541439999999998</v>
      </c>
      <c r="B675">
        <v>-11.020004</v>
      </c>
      <c r="C675">
        <v>0</v>
      </c>
      <c r="D675">
        <v>38.950000000000003</v>
      </c>
      <c r="E675">
        <v>41.04</v>
      </c>
    </row>
    <row r="676" spans="1:5" x14ac:dyDescent="0.25">
      <c r="A676">
        <v>7.8641319999999997</v>
      </c>
      <c r="B676">
        <v>-9.9600069999999992</v>
      </c>
      <c r="C676">
        <v>0</v>
      </c>
      <c r="D676">
        <v>39.82</v>
      </c>
      <c r="E676">
        <v>40.17</v>
      </c>
    </row>
    <row r="677" spans="1:5" x14ac:dyDescent="0.25">
      <c r="A677">
        <v>7.8741320000000004</v>
      </c>
      <c r="B677">
        <v>-8.8500060000000005</v>
      </c>
      <c r="C677">
        <v>0</v>
      </c>
      <c r="D677">
        <v>40.68</v>
      </c>
      <c r="E677">
        <v>39.31</v>
      </c>
    </row>
    <row r="678" spans="1:5" x14ac:dyDescent="0.25">
      <c r="A678">
        <v>7.8841359999999998</v>
      </c>
      <c r="B678">
        <v>-7.7200009999999999</v>
      </c>
      <c r="C678">
        <v>0</v>
      </c>
      <c r="D678">
        <v>41.41</v>
      </c>
      <c r="E678">
        <v>38.58</v>
      </c>
    </row>
    <row r="679" spans="1:5" x14ac:dyDescent="0.25">
      <c r="A679">
        <v>7.8941080000000001</v>
      </c>
      <c r="B679">
        <v>-6.5700073000000003</v>
      </c>
      <c r="C679">
        <v>0</v>
      </c>
      <c r="D679">
        <v>42.14</v>
      </c>
      <c r="E679">
        <v>37.85</v>
      </c>
    </row>
    <row r="680" spans="1:5" x14ac:dyDescent="0.25">
      <c r="A680">
        <v>7.9040840000000001</v>
      </c>
      <c r="B680">
        <v>-5.3800049999999997</v>
      </c>
      <c r="C680">
        <v>0</v>
      </c>
      <c r="D680">
        <v>43.02</v>
      </c>
      <c r="E680">
        <v>36.979999999999997</v>
      </c>
    </row>
    <row r="681" spans="1:5" x14ac:dyDescent="0.25">
      <c r="A681">
        <v>7.9140839999999999</v>
      </c>
      <c r="B681">
        <v>-4.1600036999999999</v>
      </c>
      <c r="C681">
        <v>0</v>
      </c>
      <c r="D681">
        <v>43.82</v>
      </c>
      <c r="E681">
        <v>36.17</v>
      </c>
    </row>
    <row r="682" spans="1:5" x14ac:dyDescent="0.25">
      <c r="A682">
        <v>7.9240839999999997</v>
      </c>
      <c r="B682">
        <v>-2.9400024</v>
      </c>
      <c r="C682">
        <v>0</v>
      </c>
      <c r="D682">
        <v>44.45</v>
      </c>
      <c r="E682">
        <v>35.54</v>
      </c>
    </row>
    <row r="683" spans="1:5" x14ac:dyDescent="0.25">
      <c r="A683">
        <v>7.934088</v>
      </c>
      <c r="B683">
        <v>-1.699997</v>
      </c>
      <c r="C683">
        <v>0</v>
      </c>
      <c r="D683">
        <v>45.25</v>
      </c>
      <c r="E683">
        <v>34.74</v>
      </c>
    </row>
    <row r="684" spans="1:5" x14ac:dyDescent="0.25">
      <c r="A684">
        <v>7.9440840000000001</v>
      </c>
      <c r="B684">
        <v>-0.44999695000000001</v>
      </c>
      <c r="C684">
        <v>0</v>
      </c>
      <c r="D684">
        <v>46.02</v>
      </c>
      <c r="E684">
        <v>33.97</v>
      </c>
    </row>
    <row r="685" spans="1:5" x14ac:dyDescent="0.25">
      <c r="A685">
        <v>7.9540839999999999</v>
      </c>
      <c r="B685">
        <v>0.80999756000000001</v>
      </c>
      <c r="C685">
        <v>0</v>
      </c>
      <c r="D685">
        <v>46.73</v>
      </c>
      <c r="E685">
        <v>33.26</v>
      </c>
    </row>
    <row r="686" spans="1:5" x14ac:dyDescent="0.25">
      <c r="A686">
        <v>7.9640760000000004</v>
      </c>
      <c r="B686">
        <v>2.0700072999999999</v>
      </c>
      <c r="C686">
        <v>0</v>
      </c>
      <c r="D686">
        <v>47.45</v>
      </c>
      <c r="E686">
        <v>32.54</v>
      </c>
    </row>
    <row r="687" spans="1:5" x14ac:dyDescent="0.25">
      <c r="A687">
        <v>7.9744359999999999</v>
      </c>
      <c r="B687">
        <v>3.3099976</v>
      </c>
      <c r="C687">
        <v>0</v>
      </c>
      <c r="D687">
        <v>47.79</v>
      </c>
      <c r="E687">
        <v>32.200000000000003</v>
      </c>
    </row>
    <row r="688" spans="1:5" x14ac:dyDescent="0.25">
      <c r="A688">
        <v>7.9840239999999998</v>
      </c>
      <c r="B688">
        <v>4.5399932999999999</v>
      </c>
      <c r="C688">
        <v>0</v>
      </c>
      <c r="D688">
        <v>48.95</v>
      </c>
      <c r="E688">
        <v>31.04</v>
      </c>
    </row>
    <row r="689" spans="1:5" x14ac:dyDescent="0.25">
      <c r="A689">
        <v>7.9940559999999996</v>
      </c>
      <c r="B689">
        <v>5.7700043000000001</v>
      </c>
      <c r="C689">
        <v>0</v>
      </c>
      <c r="D689">
        <v>49.26</v>
      </c>
      <c r="E689">
        <v>30.73</v>
      </c>
    </row>
    <row r="690" spans="1:5" x14ac:dyDescent="0.25">
      <c r="A690">
        <v>8.0040320000000005</v>
      </c>
      <c r="B690">
        <v>6.9700009999999999</v>
      </c>
      <c r="C690">
        <v>0</v>
      </c>
      <c r="D690">
        <v>49.88</v>
      </c>
      <c r="E690">
        <v>30.11</v>
      </c>
    </row>
    <row r="691" spans="1:5" x14ac:dyDescent="0.25">
      <c r="A691">
        <v>8.0140239999999991</v>
      </c>
      <c r="B691">
        <v>8.1699979999999996</v>
      </c>
      <c r="C691">
        <v>0</v>
      </c>
      <c r="D691">
        <v>50.48</v>
      </c>
      <c r="E691">
        <v>29.51</v>
      </c>
    </row>
    <row r="692" spans="1:5" x14ac:dyDescent="0.25">
      <c r="A692">
        <v>8.0240200000000002</v>
      </c>
      <c r="B692">
        <v>9.3399959999999993</v>
      </c>
      <c r="C692">
        <v>0</v>
      </c>
      <c r="D692">
        <v>51.01</v>
      </c>
      <c r="E692">
        <v>28.98</v>
      </c>
    </row>
    <row r="693" spans="1:5" x14ac:dyDescent="0.25">
      <c r="A693">
        <v>8.0340240000000005</v>
      </c>
      <c r="B693">
        <v>10.5</v>
      </c>
      <c r="C693">
        <v>0</v>
      </c>
      <c r="D693">
        <v>51.58</v>
      </c>
      <c r="E693">
        <v>28.41</v>
      </c>
    </row>
    <row r="694" spans="1:5" x14ac:dyDescent="0.25">
      <c r="A694">
        <v>8.0440079999999998</v>
      </c>
      <c r="B694">
        <v>11.630005000000001</v>
      </c>
      <c r="C694">
        <v>0</v>
      </c>
      <c r="D694">
        <v>52.01</v>
      </c>
      <c r="E694">
        <v>27.98</v>
      </c>
    </row>
    <row r="695" spans="1:5" x14ac:dyDescent="0.25">
      <c r="A695">
        <v>8.0539919999999992</v>
      </c>
      <c r="B695">
        <v>12.710006999999999</v>
      </c>
      <c r="C695">
        <v>0</v>
      </c>
      <c r="D695">
        <v>52.43</v>
      </c>
      <c r="E695">
        <v>27.56</v>
      </c>
    </row>
    <row r="696" spans="1:5" x14ac:dyDescent="0.25">
      <c r="A696">
        <v>8.0639880000000002</v>
      </c>
      <c r="B696">
        <v>13.759994499999999</v>
      </c>
      <c r="C696">
        <v>0</v>
      </c>
      <c r="D696">
        <v>52.81</v>
      </c>
      <c r="E696">
        <v>27.18</v>
      </c>
    </row>
    <row r="697" spans="1:5" x14ac:dyDescent="0.25">
      <c r="A697">
        <v>8.0739719999999995</v>
      </c>
      <c r="B697">
        <v>14.759994499999999</v>
      </c>
      <c r="C697">
        <v>0</v>
      </c>
      <c r="D697">
        <v>53.15</v>
      </c>
      <c r="E697">
        <v>26.84</v>
      </c>
    </row>
    <row r="698" spans="1:5" x14ac:dyDescent="0.25">
      <c r="A698">
        <v>8.0839839999999992</v>
      </c>
      <c r="B698">
        <v>15.729996</v>
      </c>
      <c r="C698">
        <v>0</v>
      </c>
      <c r="D698">
        <v>53.48</v>
      </c>
      <c r="E698">
        <v>26.51</v>
      </c>
    </row>
    <row r="699" spans="1:5" x14ac:dyDescent="0.25">
      <c r="A699">
        <v>8.0939759999999996</v>
      </c>
      <c r="B699">
        <v>16.660004000000001</v>
      </c>
      <c r="C699">
        <v>0</v>
      </c>
      <c r="D699">
        <v>53.83</v>
      </c>
      <c r="E699">
        <v>26.16</v>
      </c>
    </row>
    <row r="700" spans="1:5" x14ac:dyDescent="0.25">
      <c r="A700">
        <v>8.1039600000000007</v>
      </c>
      <c r="B700">
        <v>17.539992999999999</v>
      </c>
      <c r="C700">
        <v>0</v>
      </c>
      <c r="D700">
        <v>54.01</v>
      </c>
      <c r="E700">
        <v>25.98</v>
      </c>
    </row>
    <row r="701" spans="1:5" x14ac:dyDescent="0.25">
      <c r="A701">
        <v>8.1139559999999999</v>
      </c>
      <c r="B701">
        <v>18.339995999999999</v>
      </c>
      <c r="C701">
        <v>0</v>
      </c>
      <c r="D701">
        <v>54.11</v>
      </c>
      <c r="E701">
        <v>25.88</v>
      </c>
    </row>
    <row r="702" spans="1:5" x14ac:dyDescent="0.25">
      <c r="A702">
        <v>8.1239439999999998</v>
      </c>
      <c r="B702">
        <v>19.080002</v>
      </c>
      <c r="C702">
        <v>0</v>
      </c>
      <c r="D702">
        <v>54.21</v>
      </c>
      <c r="E702">
        <v>25.78</v>
      </c>
    </row>
    <row r="703" spans="1:5" x14ac:dyDescent="0.25">
      <c r="A703">
        <v>8.1339319999999997</v>
      </c>
      <c r="B703">
        <v>19.759995</v>
      </c>
      <c r="C703">
        <v>0</v>
      </c>
      <c r="D703">
        <v>54.28</v>
      </c>
      <c r="E703">
        <v>25.71</v>
      </c>
    </row>
    <row r="704" spans="1:5" x14ac:dyDescent="0.25">
      <c r="A704">
        <v>8.1439319999999995</v>
      </c>
      <c r="B704">
        <v>20.39</v>
      </c>
      <c r="C704">
        <v>0</v>
      </c>
      <c r="D704">
        <v>54.34</v>
      </c>
      <c r="E704">
        <v>25.65</v>
      </c>
    </row>
    <row r="705" spans="1:5" x14ac:dyDescent="0.25">
      <c r="A705">
        <v>8.1539079999999995</v>
      </c>
      <c r="B705">
        <v>20.940002</v>
      </c>
      <c r="C705">
        <v>0</v>
      </c>
      <c r="D705">
        <v>54.31</v>
      </c>
      <c r="E705">
        <v>25.68</v>
      </c>
    </row>
    <row r="706" spans="1:5" x14ac:dyDescent="0.25">
      <c r="A706">
        <v>8.1638920000000006</v>
      </c>
      <c r="B706">
        <v>21.429993</v>
      </c>
      <c r="C706">
        <v>0</v>
      </c>
      <c r="D706">
        <v>54.23</v>
      </c>
      <c r="E706">
        <v>25.76</v>
      </c>
    </row>
    <row r="707" spans="1:5" x14ac:dyDescent="0.25">
      <c r="A707">
        <v>8.1738999999999997</v>
      </c>
      <c r="B707">
        <v>21.850006</v>
      </c>
      <c r="C707">
        <v>0</v>
      </c>
      <c r="D707">
        <v>54.11</v>
      </c>
      <c r="E707">
        <v>25.88</v>
      </c>
    </row>
    <row r="708" spans="1:5" x14ac:dyDescent="0.25">
      <c r="A708">
        <v>8.1838800000000003</v>
      </c>
      <c r="B708">
        <v>22.190002</v>
      </c>
      <c r="C708">
        <v>0</v>
      </c>
      <c r="D708">
        <v>53.87</v>
      </c>
      <c r="E708">
        <v>26.12</v>
      </c>
    </row>
    <row r="709" spans="1:5" x14ac:dyDescent="0.25">
      <c r="A709">
        <v>8.1938680000000002</v>
      </c>
      <c r="B709">
        <v>22.460007000000001</v>
      </c>
      <c r="C709">
        <v>0</v>
      </c>
      <c r="D709">
        <v>53.74</v>
      </c>
      <c r="E709">
        <v>26.25</v>
      </c>
    </row>
    <row r="710" spans="1:5" x14ac:dyDescent="0.25">
      <c r="A710">
        <v>8.2038720000000005</v>
      </c>
      <c r="B710">
        <v>22.660004000000001</v>
      </c>
      <c r="C710">
        <v>0</v>
      </c>
      <c r="D710">
        <v>53.47</v>
      </c>
      <c r="E710">
        <v>26.52</v>
      </c>
    </row>
    <row r="711" spans="1:5" x14ac:dyDescent="0.25">
      <c r="A711">
        <v>8.2138880000000007</v>
      </c>
      <c r="B711">
        <v>22.770004</v>
      </c>
      <c r="C711">
        <v>0</v>
      </c>
      <c r="D711">
        <v>53.05</v>
      </c>
      <c r="E711">
        <v>26.94</v>
      </c>
    </row>
    <row r="712" spans="1:5" x14ac:dyDescent="0.25">
      <c r="A712">
        <v>8.2238520000000008</v>
      </c>
      <c r="B712">
        <v>22.809998</v>
      </c>
      <c r="C712">
        <v>0</v>
      </c>
      <c r="D712">
        <v>52.77</v>
      </c>
      <c r="E712">
        <v>27.22</v>
      </c>
    </row>
    <row r="713" spans="1:5" x14ac:dyDescent="0.25">
      <c r="A713">
        <v>8.2338439999999995</v>
      </c>
      <c r="B713">
        <v>22.789992999999999</v>
      </c>
      <c r="C713">
        <v>0</v>
      </c>
      <c r="D713">
        <v>52.39</v>
      </c>
      <c r="E713">
        <v>27.6</v>
      </c>
    </row>
    <row r="714" spans="1:5" x14ac:dyDescent="0.25">
      <c r="A714">
        <v>8.2438319999999994</v>
      </c>
      <c r="B714">
        <v>22.669998</v>
      </c>
      <c r="C714">
        <v>0</v>
      </c>
      <c r="D714">
        <v>51.91</v>
      </c>
      <c r="E714">
        <v>28.08</v>
      </c>
    </row>
    <row r="715" spans="1:5" x14ac:dyDescent="0.25">
      <c r="A715">
        <v>8.2538160000000005</v>
      </c>
      <c r="B715">
        <v>22.490005</v>
      </c>
      <c r="C715">
        <v>0</v>
      </c>
      <c r="D715">
        <v>51.42</v>
      </c>
      <c r="E715">
        <v>28.57</v>
      </c>
    </row>
    <row r="716" spans="1:5" x14ac:dyDescent="0.25">
      <c r="A716">
        <v>8.2638160000000003</v>
      </c>
      <c r="B716">
        <v>22.220001</v>
      </c>
      <c r="C716">
        <v>0</v>
      </c>
      <c r="D716">
        <v>50.88</v>
      </c>
      <c r="E716">
        <v>29.11</v>
      </c>
    </row>
    <row r="717" spans="1:5" x14ac:dyDescent="0.25">
      <c r="A717">
        <v>8.2738080000000007</v>
      </c>
      <c r="B717">
        <v>21.880005000000001</v>
      </c>
      <c r="C717">
        <v>0</v>
      </c>
      <c r="D717">
        <v>50.31</v>
      </c>
      <c r="E717">
        <v>29.68</v>
      </c>
    </row>
    <row r="718" spans="1:5" x14ac:dyDescent="0.25">
      <c r="A718">
        <v>8.2837840000000007</v>
      </c>
      <c r="B718">
        <v>21.460007000000001</v>
      </c>
      <c r="C718">
        <v>0</v>
      </c>
      <c r="D718">
        <v>49.73</v>
      </c>
      <c r="E718">
        <v>30.26</v>
      </c>
    </row>
    <row r="719" spans="1:5" x14ac:dyDescent="0.25">
      <c r="A719">
        <v>8.2937960000000004</v>
      </c>
      <c r="B719">
        <v>20.979996</v>
      </c>
      <c r="C719">
        <v>0</v>
      </c>
      <c r="D719">
        <v>49.12</v>
      </c>
      <c r="E719">
        <v>30.87</v>
      </c>
    </row>
    <row r="720" spans="1:5" x14ac:dyDescent="0.25">
      <c r="A720">
        <v>8.3037919999999996</v>
      </c>
      <c r="B720">
        <v>20.429993</v>
      </c>
      <c r="C720">
        <v>0</v>
      </c>
      <c r="D720">
        <v>48.49</v>
      </c>
      <c r="E720">
        <v>31.5</v>
      </c>
    </row>
    <row r="721" spans="1:5" x14ac:dyDescent="0.25">
      <c r="A721">
        <v>8.3137799999999995</v>
      </c>
      <c r="B721">
        <v>19.809998</v>
      </c>
      <c r="C721">
        <v>0</v>
      </c>
      <c r="D721">
        <v>47.79</v>
      </c>
      <c r="E721">
        <v>32.200000000000003</v>
      </c>
    </row>
    <row r="722" spans="1:5" x14ac:dyDescent="0.25">
      <c r="A722">
        <v>8.3237760000000005</v>
      </c>
      <c r="B722">
        <v>19.130005000000001</v>
      </c>
      <c r="C722">
        <v>0</v>
      </c>
      <c r="D722">
        <v>47.13</v>
      </c>
      <c r="E722">
        <v>32.86</v>
      </c>
    </row>
    <row r="723" spans="1:5" x14ac:dyDescent="0.25">
      <c r="A723">
        <v>8.3337679999999992</v>
      </c>
      <c r="B723">
        <v>18.380005000000001</v>
      </c>
      <c r="C723">
        <v>0</v>
      </c>
      <c r="D723">
        <v>46.33</v>
      </c>
      <c r="E723">
        <v>33.659999999999997</v>
      </c>
    </row>
    <row r="724" spans="1:5" x14ac:dyDescent="0.25">
      <c r="A724">
        <v>8.3437719999999995</v>
      </c>
      <c r="B724">
        <v>17.559998</v>
      </c>
      <c r="C724">
        <v>0</v>
      </c>
      <c r="D724">
        <v>45.58</v>
      </c>
      <c r="E724">
        <v>34.409999999999997</v>
      </c>
    </row>
    <row r="725" spans="1:5" x14ac:dyDescent="0.25">
      <c r="A725">
        <v>8.3537560000000006</v>
      </c>
      <c r="B725">
        <v>16.699997</v>
      </c>
      <c r="C725">
        <v>0</v>
      </c>
      <c r="D725">
        <v>44.85</v>
      </c>
      <c r="E725">
        <v>35.14</v>
      </c>
    </row>
    <row r="726" spans="1:5" x14ac:dyDescent="0.25">
      <c r="A726">
        <v>8.36374</v>
      </c>
      <c r="B726">
        <v>15.759994499999999</v>
      </c>
      <c r="C726">
        <v>0</v>
      </c>
      <c r="D726">
        <v>44.01</v>
      </c>
      <c r="E726">
        <v>35.979999999999997</v>
      </c>
    </row>
    <row r="727" spans="1:5" x14ac:dyDescent="0.25">
      <c r="A727">
        <v>8.3737560000000002</v>
      </c>
      <c r="B727">
        <v>14.789993000000001</v>
      </c>
      <c r="C727">
        <v>0</v>
      </c>
      <c r="D727">
        <v>43.29</v>
      </c>
      <c r="E727">
        <v>36.700000000000003</v>
      </c>
    </row>
    <row r="728" spans="1:5" x14ac:dyDescent="0.25">
      <c r="A728">
        <v>8.3837519999999994</v>
      </c>
      <c r="B728">
        <v>13.770004</v>
      </c>
      <c r="C728">
        <v>0</v>
      </c>
      <c r="D728">
        <v>42.43</v>
      </c>
      <c r="E728">
        <v>37.56</v>
      </c>
    </row>
    <row r="729" spans="1:5" x14ac:dyDescent="0.25">
      <c r="A729">
        <v>8.3937360000000005</v>
      </c>
      <c r="B729">
        <v>12.679993</v>
      </c>
      <c r="C729">
        <v>0</v>
      </c>
      <c r="D729">
        <v>41.56</v>
      </c>
      <c r="E729">
        <v>38.43</v>
      </c>
    </row>
    <row r="730" spans="1:5" x14ac:dyDescent="0.25">
      <c r="A730">
        <v>8.4037319999999998</v>
      </c>
      <c r="B730">
        <v>11.570007</v>
      </c>
      <c r="C730">
        <v>0</v>
      </c>
      <c r="D730">
        <v>40.79</v>
      </c>
      <c r="E730">
        <v>39.200000000000003</v>
      </c>
    </row>
    <row r="731" spans="1:5" x14ac:dyDescent="0.25">
      <c r="A731">
        <v>8.4137240000000002</v>
      </c>
      <c r="B731">
        <v>10.399994</v>
      </c>
      <c r="C731">
        <v>0</v>
      </c>
      <c r="D731">
        <v>39.880000000000003</v>
      </c>
      <c r="E731">
        <v>40.11</v>
      </c>
    </row>
    <row r="732" spans="1:5" x14ac:dyDescent="0.25">
      <c r="A732">
        <v>8.4237120000000001</v>
      </c>
      <c r="B732">
        <v>9.2100069999999992</v>
      </c>
      <c r="C732">
        <v>0</v>
      </c>
      <c r="D732">
        <v>39.1</v>
      </c>
      <c r="E732">
        <v>40.89</v>
      </c>
    </row>
    <row r="733" spans="1:5" x14ac:dyDescent="0.25">
      <c r="A733">
        <v>8.4337119999999999</v>
      </c>
      <c r="B733">
        <v>7.9900054999999996</v>
      </c>
      <c r="C733">
        <v>0</v>
      </c>
      <c r="D733">
        <v>38.270000000000003</v>
      </c>
      <c r="E733">
        <v>41.72</v>
      </c>
    </row>
    <row r="734" spans="1:5" x14ac:dyDescent="0.25">
      <c r="A734">
        <v>8.4437040000000003</v>
      </c>
      <c r="B734">
        <v>6.7400054999999996</v>
      </c>
      <c r="C734">
        <v>0</v>
      </c>
      <c r="D734">
        <v>37.44</v>
      </c>
      <c r="E734">
        <v>42.55</v>
      </c>
    </row>
    <row r="735" spans="1:5" x14ac:dyDescent="0.25">
      <c r="A735">
        <v>8.4536719999999992</v>
      </c>
      <c r="B735">
        <v>5.4600067000000001</v>
      </c>
      <c r="C735">
        <v>0</v>
      </c>
      <c r="D735">
        <v>36.61</v>
      </c>
      <c r="E735">
        <v>43.38</v>
      </c>
    </row>
    <row r="736" spans="1:5" x14ac:dyDescent="0.25">
      <c r="A736">
        <v>8.4636720000000008</v>
      </c>
      <c r="B736">
        <v>4.1699979999999996</v>
      </c>
      <c r="C736">
        <v>0</v>
      </c>
      <c r="D736">
        <v>35.82</v>
      </c>
      <c r="E736">
        <v>44.17</v>
      </c>
    </row>
    <row r="737" spans="1:5" x14ac:dyDescent="0.25">
      <c r="A737">
        <v>8.4736600000000006</v>
      </c>
      <c r="B737">
        <v>2.8699949999999999</v>
      </c>
      <c r="C737">
        <v>0</v>
      </c>
      <c r="D737">
        <v>35.049999999999997</v>
      </c>
      <c r="E737">
        <v>44.94</v>
      </c>
    </row>
    <row r="738" spans="1:5" x14ac:dyDescent="0.25">
      <c r="A738">
        <v>8.4836559999999999</v>
      </c>
      <c r="B738">
        <v>1.550003</v>
      </c>
      <c r="C738">
        <v>0</v>
      </c>
      <c r="D738">
        <v>34.26</v>
      </c>
      <c r="E738">
        <v>45.73</v>
      </c>
    </row>
    <row r="739" spans="1:5" x14ac:dyDescent="0.25">
      <c r="A739">
        <v>8.4936559999999997</v>
      </c>
      <c r="B739">
        <v>0.21000671000000001</v>
      </c>
      <c r="C739">
        <v>0</v>
      </c>
      <c r="D739">
        <v>33.43</v>
      </c>
      <c r="E739">
        <v>46.56</v>
      </c>
    </row>
    <row r="740" spans="1:5" x14ac:dyDescent="0.25">
      <c r="A740">
        <v>8.5036559999999994</v>
      </c>
      <c r="B740">
        <v>-1.1199950999999999</v>
      </c>
      <c r="C740">
        <v>0</v>
      </c>
      <c r="D740">
        <v>32.700000000000003</v>
      </c>
      <c r="E740">
        <v>47.29</v>
      </c>
    </row>
    <row r="741" spans="1:5" x14ac:dyDescent="0.25">
      <c r="A741">
        <v>8.5140320000000003</v>
      </c>
      <c r="B741">
        <v>-2.4700012</v>
      </c>
      <c r="C741">
        <v>0</v>
      </c>
      <c r="D741">
        <v>32.159999999999997</v>
      </c>
      <c r="E741">
        <v>47.83</v>
      </c>
    </row>
    <row r="742" spans="1:5" x14ac:dyDescent="0.25">
      <c r="A742">
        <v>8.5236280000000004</v>
      </c>
      <c r="B742">
        <v>-3.8099976</v>
      </c>
      <c r="C742">
        <v>0</v>
      </c>
      <c r="D742">
        <v>30.93</v>
      </c>
      <c r="E742">
        <v>49.06</v>
      </c>
    </row>
    <row r="743" spans="1:5" x14ac:dyDescent="0.25">
      <c r="A743">
        <v>8.5336160000000003</v>
      </c>
      <c r="B743">
        <v>-5.1199950000000003</v>
      </c>
      <c r="C743">
        <v>0</v>
      </c>
      <c r="D743">
        <v>30.58</v>
      </c>
      <c r="E743">
        <v>49.41</v>
      </c>
    </row>
    <row r="744" spans="1:5" x14ac:dyDescent="0.25">
      <c r="A744">
        <v>8.5436320000000006</v>
      </c>
      <c r="B744">
        <v>-6.4299926999999997</v>
      </c>
      <c r="C744">
        <v>0</v>
      </c>
      <c r="D744">
        <v>29.95</v>
      </c>
      <c r="E744">
        <v>50.04</v>
      </c>
    </row>
    <row r="745" spans="1:5" x14ac:dyDescent="0.25">
      <c r="A745">
        <v>8.5536159999999999</v>
      </c>
      <c r="B745">
        <v>-7.6999969999999998</v>
      </c>
      <c r="C745">
        <v>0</v>
      </c>
      <c r="D745">
        <v>29.4</v>
      </c>
      <c r="E745">
        <v>50.59</v>
      </c>
    </row>
    <row r="746" spans="1:5" x14ac:dyDescent="0.25">
      <c r="A746">
        <v>8.5636080000000003</v>
      </c>
      <c r="B746">
        <v>-8.9499969999999998</v>
      </c>
      <c r="C746">
        <v>0</v>
      </c>
      <c r="D746">
        <v>28.83</v>
      </c>
      <c r="E746">
        <v>51.16</v>
      </c>
    </row>
    <row r="747" spans="1:5" x14ac:dyDescent="0.25">
      <c r="A747">
        <v>8.5736039999999996</v>
      </c>
      <c r="B747">
        <v>-10.149994</v>
      </c>
      <c r="C747">
        <v>0</v>
      </c>
      <c r="D747">
        <v>28.39</v>
      </c>
      <c r="E747">
        <v>51.6</v>
      </c>
    </row>
    <row r="748" spans="1:5" x14ac:dyDescent="0.25">
      <c r="A748">
        <v>8.5836000000000006</v>
      </c>
      <c r="B748">
        <v>-11.320007</v>
      </c>
      <c r="C748">
        <v>0</v>
      </c>
      <c r="D748">
        <v>27.92</v>
      </c>
      <c r="E748">
        <v>52.07</v>
      </c>
    </row>
    <row r="749" spans="1:5" x14ac:dyDescent="0.25">
      <c r="A749">
        <v>8.5935959999999998</v>
      </c>
      <c r="B749">
        <v>-12.460006999999999</v>
      </c>
      <c r="C749">
        <v>0</v>
      </c>
      <c r="D749">
        <v>27.44</v>
      </c>
      <c r="E749">
        <v>52.55</v>
      </c>
    </row>
    <row r="750" spans="1:5" x14ac:dyDescent="0.25">
      <c r="A750">
        <v>8.6035719999999998</v>
      </c>
      <c r="B750">
        <v>-13.570007</v>
      </c>
      <c r="C750">
        <v>0</v>
      </c>
      <c r="D750">
        <v>27.01</v>
      </c>
      <c r="E750">
        <v>52.98</v>
      </c>
    </row>
    <row r="751" spans="1:5" x14ac:dyDescent="0.25">
      <c r="A751">
        <v>8.6135640000000002</v>
      </c>
      <c r="B751">
        <v>-14.600006</v>
      </c>
      <c r="C751">
        <v>0</v>
      </c>
      <c r="D751">
        <v>26.76</v>
      </c>
      <c r="E751">
        <v>53.23</v>
      </c>
    </row>
    <row r="752" spans="1:5" x14ac:dyDescent="0.25">
      <c r="A752">
        <v>8.6235560000000007</v>
      </c>
      <c r="B752">
        <v>-15.600006</v>
      </c>
      <c r="C752">
        <v>0</v>
      </c>
      <c r="D752">
        <v>26.42</v>
      </c>
      <c r="E752">
        <v>53.57</v>
      </c>
    </row>
    <row r="753" spans="1:5" x14ac:dyDescent="0.25">
      <c r="A753">
        <v>8.6335519999999999</v>
      </c>
      <c r="B753">
        <v>-16.550003</v>
      </c>
      <c r="C753">
        <v>0</v>
      </c>
      <c r="D753">
        <v>26.18</v>
      </c>
      <c r="E753">
        <v>53.81</v>
      </c>
    </row>
    <row r="754" spans="1:5" x14ac:dyDescent="0.25">
      <c r="A754">
        <v>8.6435359999999992</v>
      </c>
      <c r="B754">
        <v>-17.419998</v>
      </c>
      <c r="C754">
        <v>0</v>
      </c>
      <c r="D754">
        <v>26.06</v>
      </c>
      <c r="E754">
        <v>53.93</v>
      </c>
    </row>
    <row r="755" spans="1:5" x14ac:dyDescent="0.25">
      <c r="A755">
        <v>8.6535440000000001</v>
      </c>
      <c r="B755">
        <v>-18.199997</v>
      </c>
      <c r="C755">
        <v>0</v>
      </c>
      <c r="D755">
        <v>26.07</v>
      </c>
      <c r="E755">
        <v>53.92</v>
      </c>
    </row>
    <row r="756" spans="1:5" x14ac:dyDescent="0.25">
      <c r="A756">
        <v>8.663532</v>
      </c>
      <c r="B756">
        <v>-18.929993</v>
      </c>
      <c r="C756">
        <v>0</v>
      </c>
      <c r="D756">
        <v>25.96</v>
      </c>
      <c r="E756">
        <v>54.03</v>
      </c>
    </row>
    <row r="757" spans="1:5" x14ac:dyDescent="0.25">
      <c r="A757">
        <v>8.6735240000000005</v>
      </c>
      <c r="B757">
        <v>-19.600006</v>
      </c>
      <c r="C757">
        <v>0</v>
      </c>
      <c r="D757">
        <v>25.84</v>
      </c>
      <c r="E757">
        <v>54.15</v>
      </c>
    </row>
    <row r="758" spans="1:5" x14ac:dyDescent="0.25">
      <c r="A758">
        <v>8.6835079999999998</v>
      </c>
      <c r="B758">
        <v>-20.199997</v>
      </c>
      <c r="C758">
        <v>0</v>
      </c>
      <c r="D758">
        <v>25.91</v>
      </c>
      <c r="E758">
        <v>54.08</v>
      </c>
    </row>
    <row r="759" spans="1:5" x14ac:dyDescent="0.25">
      <c r="A759">
        <v>8.693524</v>
      </c>
      <c r="B759">
        <v>-20.720001</v>
      </c>
      <c r="C759">
        <v>0</v>
      </c>
      <c r="D759">
        <v>25.99</v>
      </c>
      <c r="E759">
        <v>54</v>
      </c>
    </row>
    <row r="760" spans="1:5" x14ac:dyDescent="0.25">
      <c r="A760">
        <v>8.7035119999999999</v>
      </c>
      <c r="B760">
        <v>-21.160004000000001</v>
      </c>
      <c r="C760">
        <v>0</v>
      </c>
      <c r="D760">
        <v>26.18</v>
      </c>
      <c r="E760">
        <v>53.81</v>
      </c>
    </row>
    <row r="761" spans="1:5" x14ac:dyDescent="0.25">
      <c r="A761">
        <v>8.7134879999999999</v>
      </c>
      <c r="B761">
        <v>-21.520004</v>
      </c>
      <c r="C761">
        <v>0</v>
      </c>
      <c r="D761">
        <v>26.36</v>
      </c>
      <c r="E761">
        <v>53.63</v>
      </c>
    </row>
    <row r="762" spans="1:5" x14ac:dyDescent="0.25">
      <c r="A762">
        <v>8.7235080000000007</v>
      </c>
      <c r="B762">
        <v>-21.800003</v>
      </c>
      <c r="C762">
        <v>0</v>
      </c>
      <c r="D762">
        <v>26.59</v>
      </c>
      <c r="E762">
        <v>53.4</v>
      </c>
    </row>
    <row r="763" spans="1:5" x14ac:dyDescent="0.25">
      <c r="A763">
        <v>8.733492</v>
      </c>
      <c r="B763">
        <v>-21.990005</v>
      </c>
      <c r="C763">
        <v>0</v>
      </c>
      <c r="D763">
        <v>26.95</v>
      </c>
      <c r="E763">
        <v>53.04</v>
      </c>
    </row>
    <row r="764" spans="1:5" x14ac:dyDescent="0.25">
      <c r="A764">
        <v>8.7434799999999999</v>
      </c>
      <c r="B764">
        <v>-22.100006</v>
      </c>
      <c r="C764">
        <v>0</v>
      </c>
      <c r="D764">
        <v>27.28</v>
      </c>
      <c r="E764">
        <v>52.71</v>
      </c>
    </row>
    <row r="765" spans="1:5" x14ac:dyDescent="0.25">
      <c r="A765">
        <v>8.7534880000000008</v>
      </c>
      <c r="B765">
        <v>-22.130005000000001</v>
      </c>
      <c r="C765">
        <v>0</v>
      </c>
      <c r="D765">
        <v>27.67</v>
      </c>
      <c r="E765">
        <v>52.32</v>
      </c>
    </row>
    <row r="766" spans="1:5" x14ac:dyDescent="0.25">
      <c r="A766">
        <v>8.7634760000000007</v>
      </c>
      <c r="B766">
        <v>-22.089995999999999</v>
      </c>
      <c r="C766">
        <v>0</v>
      </c>
      <c r="D766">
        <v>28.09</v>
      </c>
      <c r="E766">
        <v>51.9</v>
      </c>
    </row>
    <row r="767" spans="1:5" x14ac:dyDescent="0.25">
      <c r="A767">
        <v>8.7734480000000001</v>
      </c>
      <c r="B767">
        <v>-21.949997</v>
      </c>
      <c r="C767">
        <v>0</v>
      </c>
      <c r="D767">
        <v>28.61</v>
      </c>
      <c r="E767">
        <v>51.38</v>
      </c>
    </row>
    <row r="768" spans="1:5" x14ac:dyDescent="0.25">
      <c r="A768">
        <v>8.7834400000000006</v>
      </c>
      <c r="B768">
        <v>-21.729996</v>
      </c>
      <c r="C768">
        <v>0</v>
      </c>
      <c r="D768">
        <v>29.13</v>
      </c>
      <c r="E768">
        <v>50.86</v>
      </c>
    </row>
    <row r="769" spans="1:5" x14ac:dyDescent="0.25">
      <c r="A769">
        <v>8.7934359999999998</v>
      </c>
      <c r="B769">
        <v>-21.429993</v>
      </c>
      <c r="C769">
        <v>0</v>
      </c>
      <c r="D769">
        <v>29.7</v>
      </c>
      <c r="E769">
        <v>50.29</v>
      </c>
    </row>
    <row r="770" spans="1:5" x14ac:dyDescent="0.25">
      <c r="A770">
        <v>8.8034239999999997</v>
      </c>
      <c r="B770">
        <v>-21.059998</v>
      </c>
      <c r="C770">
        <v>0</v>
      </c>
      <c r="D770">
        <v>30.29</v>
      </c>
      <c r="E770">
        <v>49.7</v>
      </c>
    </row>
    <row r="771" spans="1:5" x14ac:dyDescent="0.25">
      <c r="A771">
        <v>8.8134119999999996</v>
      </c>
      <c r="B771">
        <v>-20.61</v>
      </c>
      <c r="C771">
        <v>0</v>
      </c>
      <c r="D771">
        <v>30.91</v>
      </c>
      <c r="E771">
        <v>49.08</v>
      </c>
    </row>
    <row r="772" spans="1:5" x14ac:dyDescent="0.25">
      <c r="A772">
        <v>8.823404</v>
      </c>
      <c r="B772">
        <v>-20.080002</v>
      </c>
      <c r="C772">
        <v>0</v>
      </c>
      <c r="D772">
        <v>31.63</v>
      </c>
      <c r="E772">
        <v>48.36</v>
      </c>
    </row>
    <row r="773" spans="1:5" x14ac:dyDescent="0.25">
      <c r="A773">
        <v>8.8334039999999998</v>
      </c>
      <c r="B773">
        <v>-19.479996</v>
      </c>
      <c r="C773">
        <v>0</v>
      </c>
      <c r="D773">
        <v>32.270000000000003</v>
      </c>
      <c r="E773">
        <v>47.72</v>
      </c>
    </row>
    <row r="774" spans="1:5" x14ac:dyDescent="0.25">
      <c r="A774">
        <v>8.8433919999999997</v>
      </c>
      <c r="B774">
        <v>-18.800003</v>
      </c>
      <c r="C774">
        <v>0</v>
      </c>
      <c r="D774">
        <v>33.06</v>
      </c>
      <c r="E774">
        <v>46.93</v>
      </c>
    </row>
    <row r="775" spans="1:5" x14ac:dyDescent="0.25">
      <c r="A775">
        <v>8.8533760000000008</v>
      </c>
      <c r="B775">
        <v>-18.059998</v>
      </c>
      <c r="C775">
        <v>0</v>
      </c>
      <c r="D775">
        <v>33.799999999999997</v>
      </c>
      <c r="E775">
        <v>46.19</v>
      </c>
    </row>
    <row r="776" spans="1:5" x14ac:dyDescent="0.25">
      <c r="A776">
        <v>8.8633839999999999</v>
      </c>
      <c r="B776">
        <v>-17.259995</v>
      </c>
      <c r="C776">
        <v>0</v>
      </c>
      <c r="D776">
        <v>34.5</v>
      </c>
      <c r="E776">
        <v>45.49</v>
      </c>
    </row>
    <row r="777" spans="1:5" x14ac:dyDescent="0.25">
      <c r="A777">
        <v>8.8733839999999997</v>
      </c>
      <c r="B777">
        <v>-16.39</v>
      </c>
      <c r="C777">
        <v>0</v>
      </c>
      <c r="D777">
        <v>35.31</v>
      </c>
      <c r="E777">
        <v>44.68</v>
      </c>
    </row>
    <row r="778" spans="1:5" x14ac:dyDescent="0.25">
      <c r="A778">
        <v>8.8833599999999997</v>
      </c>
      <c r="B778">
        <v>-15.479996</v>
      </c>
      <c r="C778">
        <v>0</v>
      </c>
      <c r="D778">
        <v>36.049999999999997</v>
      </c>
      <c r="E778">
        <v>43.94</v>
      </c>
    </row>
    <row r="779" spans="1:5" x14ac:dyDescent="0.25">
      <c r="A779">
        <v>8.893364</v>
      </c>
      <c r="B779">
        <v>-14.479996</v>
      </c>
      <c r="C779">
        <v>0</v>
      </c>
      <c r="D779">
        <v>37.01</v>
      </c>
      <c r="E779">
        <v>42.98</v>
      </c>
    </row>
    <row r="780" spans="1:5" x14ac:dyDescent="0.25">
      <c r="A780">
        <v>8.9033719999999992</v>
      </c>
      <c r="B780">
        <v>-13.449997</v>
      </c>
      <c r="C780">
        <v>0</v>
      </c>
      <c r="D780">
        <v>37.770000000000003</v>
      </c>
      <c r="E780">
        <v>42.22</v>
      </c>
    </row>
    <row r="781" spans="1:5" x14ac:dyDescent="0.25">
      <c r="A781">
        <v>8.9133680000000002</v>
      </c>
      <c r="B781">
        <v>-12.380005000000001</v>
      </c>
      <c r="C781">
        <v>0</v>
      </c>
      <c r="D781">
        <v>38.51</v>
      </c>
      <c r="E781">
        <v>41.48</v>
      </c>
    </row>
    <row r="782" spans="1:5" x14ac:dyDescent="0.25">
      <c r="A782">
        <v>8.9233399999999996</v>
      </c>
      <c r="B782">
        <v>-11.259994499999999</v>
      </c>
      <c r="C782">
        <v>0</v>
      </c>
      <c r="D782">
        <v>39.450000000000003</v>
      </c>
      <c r="E782">
        <v>40.54</v>
      </c>
    </row>
    <row r="783" spans="1:5" x14ac:dyDescent="0.25">
      <c r="A783">
        <v>8.9333320000000001</v>
      </c>
      <c r="B783">
        <v>-10.080002</v>
      </c>
      <c r="C783">
        <v>0</v>
      </c>
      <c r="D783">
        <v>40.32</v>
      </c>
      <c r="E783">
        <v>39.67</v>
      </c>
    </row>
    <row r="784" spans="1:5" x14ac:dyDescent="0.25">
      <c r="A784">
        <v>8.9433439999999997</v>
      </c>
      <c r="B784">
        <v>-8.8800050000000006</v>
      </c>
      <c r="C784">
        <v>0</v>
      </c>
      <c r="D784">
        <v>41.16</v>
      </c>
      <c r="E784">
        <v>38.83</v>
      </c>
    </row>
    <row r="785" spans="1:5" x14ac:dyDescent="0.25">
      <c r="A785">
        <v>8.9533360000000002</v>
      </c>
      <c r="B785">
        <v>-7.6199950000000003</v>
      </c>
      <c r="C785">
        <v>0</v>
      </c>
      <c r="D785">
        <v>42.08</v>
      </c>
      <c r="E785">
        <v>37.909999999999997</v>
      </c>
    </row>
    <row r="786" spans="1:5" x14ac:dyDescent="0.25">
      <c r="A786">
        <v>8.963336</v>
      </c>
      <c r="B786">
        <v>-6.3300020000000004</v>
      </c>
      <c r="C786">
        <v>0</v>
      </c>
      <c r="D786">
        <v>42.97</v>
      </c>
      <c r="E786">
        <v>37.020000000000003</v>
      </c>
    </row>
    <row r="787" spans="1:5" x14ac:dyDescent="0.25">
      <c r="A787">
        <v>8.9733000000000001</v>
      </c>
      <c r="B787">
        <v>-5.0200043000000001</v>
      </c>
      <c r="C787">
        <v>0</v>
      </c>
      <c r="D787">
        <v>43.83</v>
      </c>
      <c r="E787">
        <v>36.159999999999997</v>
      </c>
    </row>
    <row r="788" spans="1:5" x14ac:dyDescent="0.25">
      <c r="A788">
        <v>8.9832959999999993</v>
      </c>
      <c r="B788">
        <v>-3.6799927000000001</v>
      </c>
      <c r="C788">
        <v>0</v>
      </c>
      <c r="D788">
        <v>44.67</v>
      </c>
      <c r="E788">
        <v>35.32</v>
      </c>
    </row>
    <row r="789" spans="1:5" x14ac:dyDescent="0.25">
      <c r="A789">
        <v>8.9932800000000004</v>
      </c>
      <c r="B789">
        <v>-2.3300017999999998</v>
      </c>
      <c r="C789">
        <v>0</v>
      </c>
      <c r="D789">
        <v>45.46</v>
      </c>
      <c r="E789">
        <v>34.53</v>
      </c>
    </row>
    <row r="790" spans="1:5" x14ac:dyDescent="0.25">
      <c r="A790">
        <v>9.0033080000000005</v>
      </c>
      <c r="B790">
        <v>-0.97000120000000001</v>
      </c>
      <c r="C790">
        <v>0</v>
      </c>
      <c r="D790">
        <v>46.25</v>
      </c>
      <c r="E790">
        <v>33.74</v>
      </c>
    </row>
    <row r="791" spans="1:5" x14ac:dyDescent="0.25">
      <c r="A791">
        <v>9.0132840000000005</v>
      </c>
      <c r="B791">
        <v>0.3899994</v>
      </c>
      <c r="C791">
        <v>0</v>
      </c>
      <c r="D791">
        <v>47.04</v>
      </c>
      <c r="E791">
        <v>32.950000000000003</v>
      </c>
    </row>
    <row r="792" spans="1:5" x14ac:dyDescent="0.25">
      <c r="A792">
        <v>9.0232639999999993</v>
      </c>
      <c r="B792">
        <v>1.7599944999999999</v>
      </c>
      <c r="C792">
        <v>0</v>
      </c>
      <c r="D792">
        <v>47.84</v>
      </c>
      <c r="E792">
        <v>32.15</v>
      </c>
    </row>
    <row r="793" spans="1:5" x14ac:dyDescent="0.25">
      <c r="A793">
        <v>9.0332519999999992</v>
      </c>
      <c r="B793">
        <v>3.1300050000000001</v>
      </c>
      <c r="C793">
        <v>0</v>
      </c>
      <c r="D793">
        <v>48.54</v>
      </c>
      <c r="E793">
        <v>31.45</v>
      </c>
    </row>
    <row r="794" spans="1:5" x14ac:dyDescent="0.25">
      <c r="A794">
        <v>9.0432520000000007</v>
      </c>
      <c r="B794">
        <v>4.5</v>
      </c>
      <c r="C794">
        <v>0</v>
      </c>
      <c r="D794">
        <v>49.31</v>
      </c>
      <c r="E794">
        <v>30.68</v>
      </c>
    </row>
    <row r="795" spans="1:5" x14ac:dyDescent="0.25">
      <c r="A795">
        <v>9.0532520000000005</v>
      </c>
      <c r="B795">
        <v>5.8600006000000002</v>
      </c>
      <c r="C795">
        <v>0</v>
      </c>
      <c r="D795">
        <v>50.03</v>
      </c>
      <c r="E795">
        <v>29.96</v>
      </c>
    </row>
    <row r="796" spans="1:5" x14ac:dyDescent="0.25">
      <c r="A796">
        <v>9.0632400000000004</v>
      </c>
      <c r="B796">
        <v>7.2100067000000001</v>
      </c>
      <c r="C796">
        <v>0</v>
      </c>
      <c r="D796">
        <v>50.72</v>
      </c>
      <c r="E796">
        <v>29.27</v>
      </c>
    </row>
    <row r="797" spans="1:5" x14ac:dyDescent="0.25">
      <c r="A797">
        <v>9.0732479999999995</v>
      </c>
      <c r="B797">
        <v>8.5399930000000008</v>
      </c>
      <c r="C797">
        <v>0</v>
      </c>
      <c r="D797">
        <v>51.34</v>
      </c>
      <c r="E797">
        <v>28.65</v>
      </c>
    </row>
    <row r="798" spans="1:5" x14ac:dyDescent="0.25">
      <c r="A798">
        <v>9.0832440000000005</v>
      </c>
      <c r="B798">
        <v>9.8500060000000005</v>
      </c>
      <c r="C798">
        <v>0</v>
      </c>
      <c r="D798">
        <v>51.96</v>
      </c>
      <c r="E798">
        <v>28.03</v>
      </c>
    </row>
    <row r="799" spans="1:5" x14ac:dyDescent="0.25">
      <c r="A799">
        <v>9.0932399999999998</v>
      </c>
      <c r="B799">
        <v>11.139999</v>
      </c>
      <c r="C799">
        <v>0</v>
      </c>
      <c r="D799">
        <v>52.56</v>
      </c>
      <c r="E799">
        <v>27.43</v>
      </c>
    </row>
    <row r="800" spans="1:5" x14ac:dyDescent="0.25">
      <c r="A800">
        <v>9.1032159999999998</v>
      </c>
      <c r="B800">
        <v>12.380005000000001</v>
      </c>
      <c r="C800">
        <v>0</v>
      </c>
      <c r="D800">
        <v>53.03</v>
      </c>
      <c r="E800">
        <v>26.96</v>
      </c>
    </row>
    <row r="801" spans="1:5" x14ac:dyDescent="0.25">
      <c r="A801">
        <v>9.1132120000000008</v>
      </c>
      <c r="B801">
        <v>13.580002</v>
      </c>
      <c r="C801">
        <v>0</v>
      </c>
      <c r="D801">
        <v>53.46</v>
      </c>
      <c r="E801">
        <v>26.53</v>
      </c>
    </row>
    <row r="802" spans="1:5" x14ac:dyDescent="0.25">
      <c r="A802">
        <v>9.1232039999999994</v>
      </c>
      <c r="B802">
        <v>14.720001</v>
      </c>
      <c r="C802">
        <v>0</v>
      </c>
      <c r="D802">
        <v>53.83</v>
      </c>
      <c r="E802">
        <v>26.16</v>
      </c>
    </row>
    <row r="803" spans="1:5" x14ac:dyDescent="0.25">
      <c r="A803">
        <v>9.1331919999999993</v>
      </c>
      <c r="B803">
        <v>15.820007</v>
      </c>
      <c r="C803">
        <v>0</v>
      </c>
      <c r="D803">
        <v>54.2</v>
      </c>
      <c r="E803">
        <v>25.79</v>
      </c>
    </row>
    <row r="804" spans="1:5" x14ac:dyDescent="0.25">
      <c r="A804">
        <v>9.1431920000000009</v>
      </c>
      <c r="B804">
        <v>16.89</v>
      </c>
      <c r="C804">
        <v>0</v>
      </c>
      <c r="D804">
        <v>54.61</v>
      </c>
      <c r="E804">
        <v>25.38</v>
      </c>
    </row>
    <row r="805" spans="1:5" x14ac:dyDescent="0.25">
      <c r="A805">
        <v>9.1531800000000008</v>
      </c>
      <c r="B805">
        <v>17.899994</v>
      </c>
      <c r="C805">
        <v>0</v>
      </c>
      <c r="D805">
        <v>54.94</v>
      </c>
      <c r="E805">
        <v>25.05</v>
      </c>
    </row>
    <row r="806" spans="1:5" x14ac:dyDescent="0.25">
      <c r="A806">
        <v>9.1631839999999993</v>
      </c>
      <c r="B806">
        <v>18.869994999999999</v>
      </c>
      <c r="C806">
        <v>0</v>
      </c>
      <c r="D806">
        <v>55.2</v>
      </c>
      <c r="E806">
        <v>24.79</v>
      </c>
    </row>
    <row r="807" spans="1:5" x14ac:dyDescent="0.25">
      <c r="A807">
        <v>9.1731759999999998</v>
      </c>
      <c r="B807">
        <v>19.770004</v>
      </c>
      <c r="C807">
        <v>0</v>
      </c>
      <c r="D807">
        <v>55.39</v>
      </c>
      <c r="E807">
        <v>24.6</v>
      </c>
    </row>
    <row r="808" spans="1:5" x14ac:dyDescent="0.25">
      <c r="A808">
        <v>9.1831440000000004</v>
      </c>
      <c r="B808">
        <v>20.619994999999999</v>
      </c>
      <c r="C808">
        <v>0</v>
      </c>
      <c r="D808">
        <v>55.57</v>
      </c>
      <c r="E808">
        <v>24.42</v>
      </c>
    </row>
    <row r="809" spans="1:5" x14ac:dyDescent="0.25">
      <c r="A809">
        <v>9.1931399999999996</v>
      </c>
      <c r="B809">
        <v>21.399994</v>
      </c>
      <c r="C809">
        <v>0</v>
      </c>
      <c r="D809">
        <v>55.65</v>
      </c>
      <c r="E809">
        <v>24.34</v>
      </c>
    </row>
    <row r="810" spans="1:5" x14ac:dyDescent="0.25">
      <c r="A810">
        <v>9.203144</v>
      </c>
      <c r="B810">
        <v>22.089995999999999</v>
      </c>
      <c r="C810">
        <v>0</v>
      </c>
      <c r="D810">
        <v>55.6</v>
      </c>
      <c r="E810">
        <v>24.39</v>
      </c>
    </row>
    <row r="811" spans="1:5" x14ac:dyDescent="0.25">
      <c r="A811">
        <v>9.2131439999999998</v>
      </c>
      <c r="B811">
        <v>22.720001</v>
      </c>
      <c r="C811">
        <v>0</v>
      </c>
      <c r="D811">
        <v>55.67</v>
      </c>
      <c r="E811">
        <v>24.32</v>
      </c>
    </row>
    <row r="812" spans="1:5" x14ac:dyDescent="0.25">
      <c r="A812">
        <v>9.2231079999999999</v>
      </c>
      <c r="B812">
        <v>23.279999</v>
      </c>
      <c r="C812">
        <v>0</v>
      </c>
      <c r="D812">
        <v>55.58</v>
      </c>
      <c r="E812">
        <v>24.41</v>
      </c>
    </row>
    <row r="813" spans="1:5" x14ac:dyDescent="0.25">
      <c r="A813">
        <v>9.2331000000000003</v>
      </c>
      <c r="B813">
        <v>23.759995</v>
      </c>
      <c r="C813">
        <v>0</v>
      </c>
      <c r="D813">
        <v>55.5</v>
      </c>
      <c r="E813">
        <v>24.49</v>
      </c>
    </row>
    <row r="814" spans="1:5" x14ac:dyDescent="0.25">
      <c r="A814">
        <v>9.243112</v>
      </c>
      <c r="B814">
        <v>24.149994</v>
      </c>
      <c r="C814">
        <v>0</v>
      </c>
      <c r="D814">
        <v>55.23</v>
      </c>
      <c r="E814">
        <v>24.76</v>
      </c>
    </row>
    <row r="815" spans="1:5" x14ac:dyDescent="0.25">
      <c r="A815">
        <v>9.253088</v>
      </c>
      <c r="B815">
        <v>24.440002</v>
      </c>
      <c r="C815">
        <v>0</v>
      </c>
      <c r="D815">
        <v>54.89</v>
      </c>
      <c r="E815">
        <v>25.1</v>
      </c>
    </row>
    <row r="816" spans="1:5" x14ac:dyDescent="0.25">
      <c r="A816">
        <v>9.2634799999999995</v>
      </c>
      <c r="B816">
        <v>24.630005000000001</v>
      </c>
      <c r="C816">
        <v>0</v>
      </c>
      <c r="D816">
        <v>54.45</v>
      </c>
      <c r="E816">
        <v>25.54</v>
      </c>
    </row>
    <row r="817" spans="1:5" x14ac:dyDescent="0.25">
      <c r="A817">
        <v>9.2730800000000002</v>
      </c>
      <c r="B817">
        <v>24.679993</v>
      </c>
      <c r="C817">
        <v>0</v>
      </c>
      <c r="D817">
        <v>53.83</v>
      </c>
      <c r="E817">
        <v>26.16</v>
      </c>
    </row>
    <row r="818" spans="1:5" x14ac:dyDescent="0.25">
      <c r="A818">
        <v>9.2830680000000001</v>
      </c>
      <c r="B818">
        <v>24.600006</v>
      </c>
      <c r="C818">
        <v>0</v>
      </c>
      <c r="D818">
        <v>53.14</v>
      </c>
      <c r="E818">
        <v>26.85</v>
      </c>
    </row>
    <row r="819" spans="1:5" x14ac:dyDescent="0.25">
      <c r="A819">
        <v>9.293056</v>
      </c>
      <c r="B819">
        <v>24.410004000000001</v>
      </c>
      <c r="C819">
        <v>0</v>
      </c>
      <c r="D819">
        <v>52.48</v>
      </c>
      <c r="E819">
        <v>27.51</v>
      </c>
    </row>
    <row r="820" spans="1:5" x14ac:dyDescent="0.25">
      <c r="A820">
        <v>9.303032</v>
      </c>
      <c r="B820">
        <v>24.11</v>
      </c>
      <c r="C820">
        <v>0</v>
      </c>
      <c r="D820">
        <v>51.77</v>
      </c>
      <c r="E820">
        <v>28.22</v>
      </c>
    </row>
    <row r="821" spans="1:5" x14ac:dyDescent="0.25">
      <c r="A821">
        <v>9.3130240000000004</v>
      </c>
      <c r="B821">
        <v>23.729996</v>
      </c>
      <c r="C821">
        <v>0</v>
      </c>
      <c r="D821">
        <v>51.11</v>
      </c>
      <c r="E821">
        <v>28.88</v>
      </c>
    </row>
    <row r="822" spans="1:5" x14ac:dyDescent="0.25">
      <c r="A822">
        <v>9.3230199999999996</v>
      </c>
      <c r="B822">
        <v>23.259995</v>
      </c>
      <c r="C822">
        <v>0</v>
      </c>
      <c r="D822">
        <v>50.46</v>
      </c>
      <c r="E822">
        <v>29.53</v>
      </c>
    </row>
    <row r="823" spans="1:5" x14ac:dyDescent="0.25">
      <c r="A823">
        <v>9.3330199999999994</v>
      </c>
      <c r="B823">
        <v>22.699997</v>
      </c>
      <c r="C823">
        <v>0</v>
      </c>
      <c r="D823">
        <v>49.7</v>
      </c>
      <c r="E823">
        <v>30.29</v>
      </c>
    </row>
    <row r="824" spans="1:5" x14ac:dyDescent="0.25">
      <c r="A824">
        <v>9.343</v>
      </c>
      <c r="B824">
        <v>22.070007</v>
      </c>
      <c r="C824">
        <v>0</v>
      </c>
      <c r="D824">
        <v>48.98</v>
      </c>
      <c r="E824">
        <v>31.01</v>
      </c>
    </row>
    <row r="825" spans="1:5" x14ac:dyDescent="0.25">
      <c r="A825">
        <v>9.3529999999999998</v>
      </c>
      <c r="B825">
        <v>21.369994999999999</v>
      </c>
      <c r="C825">
        <v>0</v>
      </c>
      <c r="D825">
        <v>48.23</v>
      </c>
      <c r="E825">
        <v>31.76</v>
      </c>
    </row>
    <row r="826" spans="1:5" x14ac:dyDescent="0.25">
      <c r="A826">
        <v>9.3629999999999995</v>
      </c>
      <c r="B826">
        <v>20.600006</v>
      </c>
      <c r="C826">
        <v>0</v>
      </c>
      <c r="D826">
        <v>47.47</v>
      </c>
      <c r="E826">
        <v>32.520000000000003</v>
      </c>
    </row>
    <row r="827" spans="1:5" x14ac:dyDescent="0.25">
      <c r="A827">
        <v>9.372992</v>
      </c>
      <c r="B827">
        <v>19.770004</v>
      </c>
      <c r="C827">
        <v>0</v>
      </c>
      <c r="D827">
        <v>46.73</v>
      </c>
      <c r="E827">
        <v>33.26</v>
      </c>
    </row>
    <row r="828" spans="1:5" x14ac:dyDescent="0.25">
      <c r="A828">
        <v>9.3829879999999992</v>
      </c>
      <c r="B828">
        <v>18.869994999999999</v>
      </c>
      <c r="C828">
        <v>0</v>
      </c>
      <c r="D828">
        <v>45.84</v>
      </c>
      <c r="E828">
        <v>34.15</v>
      </c>
    </row>
    <row r="829" spans="1:5" x14ac:dyDescent="0.25">
      <c r="A829">
        <v>9.3929840000000002</v>
      </c>
      <c r="B829">
        <v>17.910004000000001</v>
      </c>
      <c r="C829">
        <v>0</v>
      </c>
      <c r="D829">
        <v>45.09</v>
      </c>
      <c r="E829">
        <v>34.9</v>
      </c>
    </row>
    <row r="830" spans="1:5" x14ac:dyDescent="0.25">
      <c r="A830">
        <v>9.4029760000000007</v>
      </c>
      <c r="B830">
        <v>16.89</v>
      </c>
      <c r="C830">
        <v>0</v>
      </c>
      <c r="D830">
        <v>44.19</v>
      </c>
      <c r="E830">
        <v>35.799999999999997</v>
      </c>
    </row>
    <row r="831" spans="1:5" x14ac:dyDescent="0.25">
      <c r="A831">
        <v>9.4129719999999999</v>
      </c>
      <c r="B831">
        <v>15.830002</v>
      </c>
      <c r="C831">
        <v>0</v>
      </c>
      <c r="D831">
        <v>43.4</v>
      </c>
      <c r="E831">
        <v>36.590000000000003</v>
      </c>
    </row>
    <row r="832" spans="1:5" x14ac:dyDescent="0.25">
      <c r="A832">
        <v>9.4229679999999991</v>
      </c>
      <c r="B832">
        <v>14.699997</v>
      </c>
      <c r="C832">
        <v>0</v>
      </c>
      <c r="D832">
        <v>42.42</v>
      </c>
      <c r="E832">
        <v>37.57</v>
      </c>
    </row>
    <row r="833" spans="1:5" x14ac:dyDescent="0.25">
      <c r="A833">
        <v>9.4329479999999997</v>
      </c>
      <c r="B833">
        <v>13.520004</v>
      </c>
      <c r="C833">
        <v>0</v>
      </c>
      <c r="D833">
        <v>41.49</v>
      </c>
      <c r="E833">
        <v>38.5</v>
      </c>
    </row>
    <row r="834" spans="1:5" x14ac:dyDescent="0.25">
      <c r="A834">
        <v>9.4429599999999994</v>
      </c>
      <c r="B834">
        <v>12.270004</v>
      </c>
      <c r="C834">
        <v>0</v>
      </c>
      <c r="D834">
        <v>40.54</v>
      </c>
      <c r="E834">
        <v>39.450000000000003</v>
      </c>
    </row>
    <row r="835" spans="1:5" x14ac:dyDescent="0.25">
      <c r="A835">
        <v>9.4529560000000004</v>
      </c>
      <c r="B835">
        <v>11</v>
      </c>
      <c r="C835">
        <v>0</v>
      </c>
      <c r="D835">
        <v>39.68</v>
      </c>
      <c r="E835">
        <v>40.31</v>
      </c>
    </row>
    <row r="836" spans="1:5" x14ac:dyDescent="0.25">
      <c r="A836">
        <v>9.4629440000000002</v>
      </c>
      <c r="B836">
        <v>9.6900019999999998</v>
      </c>
      <c r="C836">
        <v>0</v>
      </c>
      <c r="D836">
        <v>38.79</v>
      </c>
      <c r="E836">
        <v>41.2</v>
      </c>
    </row>
    <row r="837" spans="1:5" x14ac:dyDescent="0.25">
      <c r="A837">
        <v>9.4729200000000002</v>
      </c>
      <c r="B837">
        <v>8.3600010000000005</v>
      </c>
      <c r="C837">
        <v>0</v>
      </c>
      <c r="D837">
        <v>37.94</v>
      </c>
      <c r="E837">
        <v>42.05</v>
      </c>
    </row>
    <row r="838" spans="1:5" x14ac:dyDescent="0.25">
      <c r="A838">
        <v>9.4829159999999995</v>
      </c>
      <c r="B838">
        <v>7</v>
      </c>
      <c r="C838">
        <v>0</v>
      </c>
      <c r="D838">
        <v>37.03</v>
      </c>
      <c r="E838">
        <v>42.96</v>
      </c>
    </row>
    <row r="839" spans="1:5" x14ac:dyDescent="0.25">
      <c r="A839">
        <v>9.4929039999999993</v>
      </c>
      <c r="B839">
        <v>5.6199950000000003</v>
      </c>
      <c r="C839">
        <v>0</v>
      </c>
      <c r="D839">
        <v>36.18</v>
      </c>
      <c r="E839">
        <v>43.81</v>
      </c>
    </row>
    <row r="840" spans="1:5" x14ac:dyDescent="0.25">
      <c r="A840">
        <v>9.5029000000000003</v>
      </c>
      <c r="B840">
        <v>4.2200009999999999</v>
      </c>
      <c r="C840">
        <v>0</v>
      </c>
      <c r="D840">
        <v>35.33</v>
      </c>
      <c r="E840">
        <v>44.66</v>
      </c>
    </row>
    <row r="841" spans="1:5" x14ac:dyDescent="0.25">
      <c r="A841">
        <v>9.5128920000000008</v>
      </c>
      <c r="B841">
        <v>2.8200072999999999</v>
      </c>
      <c r="C841">
        <v>0</v>
      </c>
      <c r="D841">
        <v>34.5</v>
      </c>
      <c r="E841">
        <v>45.49</v>
      </c>
    </row>
    <row r="842" spans="1:5" x14ac:dyDescent="0.25">
      <c r="A842">
        <v>9.5228999999999999</v>
      </c>
      <c r="B842">
        <v>1.3899994</v>
      </c>
      <c r="C842">
        <v>0</v>
      </c>
      <c r="D842">
        <v>33.64</v>
      </c>
      <c r="E842">
        <v>46.35</v>
      </c>
    </row>
    <row r="843" spans="1:5" x14ac:dyDescent="0.25">
      <c r="A843">
        <v>9.5328959999999991</v>
      </c>
      <c r="B843">
        <v>-3.9993286000000003E-2</v>
      </c>
      <c r="C843">
        <v>0</v>
      </c>
      <c r="D843">
        <v>32.82</v>
      </c>
      <c r="E843">
        <v>47.17</v>
      </c>
    </row>
    <row r="844" spans="1:5" x14ac:dyDescent="0.25">
      <c r="A844">
        <v>9.5428680000000004</v>
      </c>
      <c r="B844">
        <v>-1.4600067000000001</v>
      </c>
      <c r="C844">
        <v>0</v>
      </c>
      <c r="D844">
        <v>32.06</v>
      </c>
      <c r="E844">
        <v>47.93</v>
      </c>
    </row>
    <row r="845" spans="1:5" x14ac:dyDescent="0.25">
      <c r="A845">
        <v>9.55288</v>
      </c>
      <c r="B845">
        <v>-2.8899994000000002</v>
      </c>
      <c r="C845">
        <v>0</v>
      </c>
      <c r="D845">
        <v>31.31</v>
      </c>
      <c r="E845">
        <v>48.68</v>
      </c>
    </row>
    <row r="846" spans="1:5" x14ac:dyDescent="0.25">
      <c r="A846">
        <v>9.5628440000000001</v>
      </c>
      <c r="B846">
        <v>-4.3099976</v>
      </c>
      <c r="C846">
        <v>0</v>
      </c>
      <c r="D846">
        <v>30.5</v>
      </c>
      <c r="E846">
        <v>49.49</v>
      </c>
    </row>
    <row r="847" spans="1:5" x14ac:dyDescent="0.25">
      <c r="A847">
        <v>9.5728439999999999</v>
      </c>
      <c r="B847">
        <v>-5.6999969999999998</v>
      </c>
      <c r="C847">
        <v>0</v>
      </c>
      <c r="D847">
        <v>29.87</v>
      </c>
      <c r="E847">
        <v>50.12</v>
      </c>
    </row>
    <row r="848" spans="1:5" x14ac:dyDescent="0.25">
      <c r="A848">
        <v>9.5828520000000008</v>
      </c>
      <c r="B848">
        <v>-7.0800020000000004</v>
      </c>
      <c r="C848">
        <v>0</v>
      </c>
      <c r="D848">
        <v>29.25</v>
      </c>
      <c r="E848">
        <v>50.74</v>
      </c>
    </row>
    <row r="849" spans="1:5" x14ac:dyDescent="0.25">
      <c r="A849">
        <v>9.5928400000000007</v>
      </c>
      <c r="B849">
        <v>-8.4299929999999996</v>
      </c>
      <c r="C849">
        <v>0</v>
      </c>
      <c r="D849">
        <v>28.61</v>
      </c>
      <c r="E849">
        <v>51.38</v>
      </c>
    </row>
    <row r="850" spans="1:5" x14ac:dyDescent="0.25">
      <c r="A850">
        <v>9.6032200000000003</v>
      </c>
      <c r="B850">
        <v>-9.7400055000000005</v>
      </c>
      <c r="C850">
        <v>0</v>
      </c>
      <c r="D850">
        <v>28.33</v>
      </c>
      <c r="E850">
        <v>51.66</v>
      </c>
    </row>
    <row r="851" spans="1:5" x14ac:dyDescent="0.25">
      <c r="A851">
        <v>9.6128160000000005</v>
      </c>
      <c r="B851">
        <v>-11</v>
      </c>
      <c r="C851">
        <v>0</v>
      </c>
      <c r="D851">
        <v>27.35</v>
      </c>
      <c r="E851">
        <v>52.64</v>
      </c>
    </row>
    <row r="852" spans="1:5" x14ac:dyDescent="0.25">
      <c r="A852">
        <v>9.6228200000000008</v>
      </c>
      <c r="B852">
        <v>-12.240005500000001</v>
      </c>
      <c r="C852">
        <v>0</v>
      </c>
      <c r="D852">
        <v>27.07</v>
      </c>
      <c r="E852">
        <v>52.92</v>
      </c>
    </row>
    <row r="853" spans="1:5" x14ac:dyDescent="0.25">
      <c r="A853">
        <v>9.6328040000000001</v>
      </c>
      <c r="B853">
        <v>-13.460006999999999</v>
      </c>
      <c r="C853">
        <v>0</v>
      </c>
      <c r="D853">
        <v>26.52</v>
      </c>
      <c r="E853">
        <v>53.47</v>
      </c>
    </row>
    <row r="854" spans="1:5" x14ac:dyDescent="0.25">
      <c r="A854">
        <v>9.6428039999999999</v>
      </c>
      <c r="B854">
        <v>-14.600006</v>
      </c>
      <c r="C854">
        <v>0</v>
      </c>
      <c r="D854">
        <v>26.23</v>
      </c>
      <c r="E854">
        <v>53.76</v>
      </c>
    </row>
    <row r="855" spans="1:5" x14ac:dyDescent="0.25">
      <c r="A855">
        <v>9.6527919999999998</v>
      </c>
      <c r="B855">
        <v>-15.710006999999999</v>
      </c>
      <c r="C855">
        <v>0</v>
      </c>
      <c r="D855">
        <v>25.82</v>
      </c>
      <c r="E855">
        <v>54.17</v>
      </c>
    </row>
    <row r="856" spans="1:5" x14ac:dyDescent="0.25">
      <c r="A856">
        <v>9.6627840000000003</v>
      </c>
      <c r="B856">
        <v>-16.75</v>
      </c>
      <c r="C856">
        <v>0</v>
      </c>
      <c r="D856">
        <v>25.59</v>
      </c>
      <c r="E856">
        <v>54.4</v>
      </c>
    </row>
    <row r="857" spans="1:5" x14ac:dyDescent="0.25">
      <c r="A857">
        <v>9.6727640000000008</v>
      </c>
      <c r="B857">
        <v>-17.729996</v>
      </c>
      <c r="C857">
        <v>0</v>
      </c>
      <c r="D857">
        <v>25.34</v>
      </c>
      <c r="E857">
        <v>54.65</v>
      </c>
    </row>
    <row r="858" spans="1:5" x14ac:dyDescent="0.25">
      <c r="A858">
        <v>9.6827760000000005</v>
      </c>
      <c r="B858">
        <v>-18.630005000000001</v>
      </c>
      <c r="C858">
        <v>0</v>
      </c>
      <c r="D858">
        <v>25.25</v>
      </c>
      <c r="E858">
        <v>54.74</v>
      </c>
    </row>
    <row r="859" spans="1:5" x14ac:dyDescent="0.25">
      <c r="A859">
        <v>9.6927679999999992</v>
      </c>
      <c r="B859">
        <v>-19.479996</v>
      </c>
      <c r="C859">
        <v>0</v>
      </c>
      <c r="D859">
        <v>25.05</v>
      </c>
      <c r="E859">
        <v>54.94</v>
      </c>
    </row>
    <row r="860" spans="1:5" x14ac:dyDescent="0.25">
      <c r="A860">
        <v>9.7027599999999996</v>
      </c>
      <c r="B860">
        <v>-20.25</v>
      </c>
      <c r="C860">
        <v>0</v>
      </c>
      <c r="D860">
        <v>24.98</v>
      </c>
      <c r="E860">
        <v>55.01</v>
      </c>
    </row>
    <row r="861" spans="1:5" x14ac:dyDescent="0.25">
      <c r="A861">
        <v>9.7127599999999994</v>
      </c>
      <c r="B861">
        <v>-20.960007000000001</v>
      </c>
      <c r="C861">
        <v>0</v>
      </c>
      <c r="D861">
        <v>24.92</v>
      </c>
      <c r="E861">
        <v>55.07</v>
      </c>
    </row>
    <row r="862" spans="1:5" x14ac:dyDescent="0.25">
      <c r="A862">
        <v>9.7227560000000004</v>
      </c>
      <c r="B862">
        <v>-21.589995999999999</v>
      </c>
      <c r="C862">
        <v>0</v>
      </c>
      <c r="D862">
        <v>24.97</v>
      </c>
      <c r="E862">
        <v>55.02</v>
      </c>
    </row>
    <row r="863" spans="1:5" x14ac:dyDescent="0.25">
      <c r="A863">
        <v>9.7327239999999993</v>
      </c>
      <c r="B863">
        <v>-22.14</v>
      </c>
      <c r="C863">
        <v>0</v>
      </c>
      <c r="D863">
        <v>25.08</v>
      </c>
      <c r="E863">
        <v>54.91</v>
      </c>
    </row>
    <row r="864" spans="1:5" x14ac:dyDescent="0.25">
      <c r="A864">
        <v>9.7427360000000007</v>
      </c>
      <c r="B864">
        <v>-22.600006</v>
      </c>
      <c r="C864">
        <v>0</v>
      </c>
      <c r="D864">
        <v>25.25</v>
      </c>
      <c r="E864">
        <v>54.74</v>
      </c>
    </row>
    <row r="865" spans="1:5" x14ac:dyDescent="0.25">
      <c r="A865">
        <v>9.7526960000000003</v>
      </c>
      <c r="B865">
        <v>-22.990005</v>
      </c>
      <c r="C865">
        <v>0</v>
      </c>
      <c r="D865">
        <v>25.38</v>
      </c>
      <c r="E865">
        <v>54.61</v>
      </c>
    </row>
    <row r="866" spans="1:5" x14ac:dyDescent="0.25">
      <c r="A866">
        <v>9.7627079999999999</v>
      </c>
      <c r="B866">
        <v>-23.300003</v>
      </c>
      <c r="C866">
        <v>0</v>
      </c>
      <c r="D866">
        <v>25.64</v>
      </c>
      <c r="E866">
        <v>54.35</v>
      </c>
    </row>
    <row r="867" spans="1:5" x14ac:dyDescent="0.25">
      <c r="A867">
        <v>9.7727000000000004</v>
      </c>
      <c r="B867">
        <v>-23.509995</v>
      </c>
      <c r="C867">
        <v>0</v>
      </c>
      <c r="D867">
        <v>26.01</v>
      </c>
      <c r="E867">
        <v>53.98</v>
      </c>
    </row>
    <row r="868" spans="1:5" x14ac:dyDescent="0.25">
      <c r="A868">
        <v>9.7827040000000007</v>
      </c>
      <c r="B868">
        <v>-23.649994</v>
      </c>
      <c r="C868">
        <v>0</v>
      </c>
      <c r="D868">
        <v>26.33</v>
      </c>
      <c r="E868">
        <v>53.66</v>
      </c>
    </row>
    <row r="869" spans="1:5" x14ac:dyDescent="0.25">
      <c r="A869">
        <v>9.7927040000000005</v>
      </c>
      <c r="B869">
        <v>-23.690002</v>
      </c>
      <c r="C869">
        <v>0</v>
      </c>
      <c r="D869">
        <v>26.76</v>
      </c>
      <c r="E869">
        <v>53.23</v>
      </c>
    </row>
    <row r="870" spans="1:5" x14ac:dyDescent="0.25">
      <c r="A870">
        <v>9.8026879999999998</v>
      </c>
      <c r="B870">
        <v>-23.64</v>
      </c>
      <c r="C870">
        <v>0</v>
      </c>
      <c r="D870">
        <v>27.25</v>
      </c>
      <c r="E870">
        <v>52.74</v>
      </c>
    </row>
    <row r="871" spans="1:5" x14ac:dyDescent="0.25">
      <c r="A871">
        <v>9.8126800000000003</v>
      </c>
      <c r="B871">
        <v>-23.5</v>
      </c>
      <c r="C871">
        <v>0</v>
      </c>
      <c r="D871">
        <v>27.75</v>
      </c>
      <c r="E871">
        <v>52.24</v>
      </c>
    </row>
    <row r="872" spans="1:5" x14ac:dyDescent="0.25">
      <c r="A872">
        <v>9.8226600000000008</v>
      </c>
      <c r="B872">
        <v>-23.279999</v>
      </c>
      <c r="C872">
        <v>0</v>
      </c>
      <c r="D872">
        <v>28.31</v>
      </c>
      <c r="E872">
        <v>51.68</v>
      </c>
    </row>
    <row r="873" spans="1:5" x14ac:dyDescent="0.25">
      <c r="A873">
        <v>9.8326440000000002</v>
      </c>
      <c r="B873">
        <v>-22.979996</v>
      </c>
      <c r="C873">
        <v>0</v>
      </c>
      <c r="D873">
        <v>28.89</v>
      </c>
      <c r="E873">
        <v>51.1</v>
      </c>
    </row>
    <row r="874" spans="1:5" x14ac:dyDescent="0.25">
      <c r="A874">
        <v>9.8426439999999999</v>
      </c>
      <c r="B874">
        <v>-22.580002</v>
      </c>
      <c r="C874">
        <v>0</v>
      </c>
      <c r="D874">
        <v>29.55</v>
      </c>
      <c r="E874">
        <v>50.44</v>
      </c>
    </row>
    <row r="875" spans="1:5" x14ac:dyDescent="0.25">
      <c r="A875">
        <v>9.8526480000000003</v>
      </c>
      <c r="B875">
        <v>-22.11</v>
      </c>
      <c r="C875">
        <v>0</v>
      </c>
      <c r="D875">
        <v>30.18</v>
      </c>
      <c r="E875">
        <v>49.81</v>
      </c>
    </row>
    <row r="876" spans="1:5" x14ac:dyDescent="0.25">
      <c r="A876">
        <v>9.8626360000000002</v>
      </c>
      <c r="B876">
        <v>-21.559998</v>
      </c>
      <c r="C876">
        <v>0</v>
      </c>
      <c r="D876">
        <v>30.9</v>
      </c>
      <c r="E876">
        <v>49.09</v>
      </c>
    </row>
    <row r="877" spans="1:5" x14ac:dyDescent="0.25">
      <c r="A877">
        <v>9.8726199999999995</v>
      </c>
      <c r="B877">
        <v>-20.919998</v>
      </c>
      <c r="C877">
        <v>0</v>
      </c>
      <c r="D877">
        <v>31.68</v>
      </c>
      <c r="E877">
        <v>48.31</v>
      </c>
    </row>
    <row r="878" spans="1:5" x14ac:dyDescent="0.25">
      <c r="A878">
        <v>9.8826239999999999</v>
      </c>
      <c r="B878">
        <v>-20.220001</v>
      </c>
      <c r="C878">
        <v>0</v>
      </c>
      <c r="D878">
        <v>32.39</v>
      </c>
      <c r="E878">
        <v>47.6</v>
      </c>
    </row>
    <row r="879" spans="1:5" x14ac:dyDescent="0.25">
      <c r="A879">
        <v>9.8926119999999997</v>
      </c>
      <c r="B879">
        <v>-19.449997</v>
      </c>
      <c r="C879">
        <v>0</v>
      </c>
      <c r="D879">
        <v>33.17</v>
      </c>
      <c r="E879">
        <v>46.82</v>
      </c>
    </row>
    <row r="880" spans="1:5" x14ac:dyDescent="0.25">
      <c r="A880">
        <v>9.9025999999999996</v>
      </c>
      <c r="B880">
        <v>-18.600006</v>
      </c>
      <c r="C880">
        <v>0</v>
      </c>
      <c r="D880">
        <v>33.99</v>
      </c>
      <c r="E880">
        <v>46</v>
      </c>
    </row>
    <row r="881" spans="1:5" x14ac:dyDescent="0.25">
      <c r="A881">
        <v>9.9126119999999993</v>
      </c>
      <c r="B881">
        <v>-17.699997</v>
      </c>
      <c r="C881">
        <v>0</v>
      </c>
      <c r="D881">
        <v>34.79</v>
      </c>
      <c r="E881">
        <v>45.2</v>
      </c>
    </row>
    <row r="882" spans="1:5" x14ac:dyDescent="0.25">
      <c r="A882">
        <v>9.9226200000000002</v>
      </c>
      <c r="B882">
        <v>-16.729996</v>
      </c>
      <c r="C882">
        <v>0</v>
      </c>
      <c r="D882">
        <v>35.65</v>
      </c>
      <c r="E882">
        <v>44.34</v>
      </c>
    </row>
    <row r="883" spans="1:5" x14ac:dyDescent="0.25">
      <c r="A883">
        <v>9.9325960000000002</v>
      </c>
      <c r="B883">
        <v>-15.699997</v>
      </c>
      <c r="C883">
        <v>0</v>
      </c>
      <c r="D883">
        <v>36.49</v>
      </c>
      <c r="E883">
        <v>43.5</v>
      </c>
    </row>
    <row r="884" spans="1:5" x14ac:dyDescent="0.25">
      <c r="A884">
        <v>9.9425919999999994</v>
      </c>
      <c r="B884">
        <v>-14.610001</v>
      </c>
      <c r="C884">
        <v>0</v>
      </c>
      <c r="D884">
        <v>37.42</v>
      </c>
      <c r="E884">
        <v>42.57</v>
      </c>
    </row>
    <row r="885" spans="1:5" x14ac:dyDescent="0.25">
      <c r="A885">
        <v>9.9529920000000001</v>
      </c>
      <c r="B885">
        <v>-13.460006999999999</v>
      </c>
      <c r="C885">
        <v>0</v>
      </c>
      <c r="D885">
        <v>38.159999999999997</v>
      </c>
      <c r="E885">
        <v>41.83</v>
      </c>
    </row>
    <row r="886" spans="1:5" x14ac:dyDescent="0.25">
      <c r="A886">
        <v>9.9625760000000003</v>
      </c>
      <c r="B886">
        <v>-12.270004</v>
      </c>
      <c r="C886">
        <v>0</v>
      </c>
      <c r="D886">
        <v>39.43</v>
      </c>
      <c r="E886">
        <v>40.56</v>
      </c>
    </row>
    <row r="887" spans="1:5" x14ac:dyDescent="0.25">
      <c r="A887">
        <v>9.9725640000000002</v>
      </c>
      <c r="B887">
        <v>-11.039993000000001</v>
      </c>
      <c r="C887">
        <v>0</v>
      </c>
      <c r="D887">
        <v>40.06</v>
      </c>
      <c r="E887">
        <v>39.93</v>
      </c>
    </row>
    <row r="888" spans="1:5" x14ac:dyDescent="0.25">
      <c r="A888">
        <v>9.9825599999999994</v>
      </c>
      <c r="B888">
        <v>-9.7700040000000001</v>
      </c>
      <c r="C888">
        <v>0</v>
      </c>
      <c r="D888">
        <v>41</v>
      </c>
      <c r="E888">
        <v>38.99</v>
      </c>
    </row>
    <row r="889" spans="1:5" x14ac:dyDescent="0.25">
      <c r="A889">
        <v>9.9925639999999998</v>
      </c>
      <c r="B889">
        <v>-8.4600069999999992</v>
      </c>
      <c r="C889">
        <v>0</v>
      </c>
      <c r="D889">
        <v>41.87</v>
      </c>
      <c r="E889">
        <v>38.119999999999997</v>
      </c>
    </row>
    <row r="890" spans="1:5" x14ac:dyDescent="0.25">
      <c r="A890">
        <v>10.002552</v>
      </c>
      <c r="B890">
        <v>-7.1199950000000003</v>
      </c>
      <c r="C890">
        <v>0</v>
      </c>
      <c r="D890">
        <v>42.83</v>
      </c>
      <c r="E890">
        <v>37.159999999999997</v>
      </c>
    </row>
    <row r="891" spans="1:5" x14ac:dyDescent="0.25">
      <c r="A891">
        <v>10.012528</v>
      </c>
      <c r="B891">
        <v>-5.7299956999999999</v>
      </c>
      <c r="C891">
        <v>0</v>
      </c>
      <c r="D891">
        <v>43.82</v>
      </c>
      <c r="E891">
        <v>36.17</v>
      </c>
    </row>
    <row r="892" spans="1:5" x14ac:dyDescent="0.25">
      <c r="A892">
        <v>10.022512000000001</v>
      </c>
      <c r="B892">
        <v>-4.3300020000000004</v>
      </c>
      <c r="C892">
        <v>0</v>
      </c>
      <c r="D892">
        <v>44.62</v>
      </c>
      <c r="E892">
        <v>35.369999999999997</v>
      </c>
    </row>
    <row r="893" spans="1:5" x14ac:dyDescent="0.25">
      <c r="A893">
        <v>10.032532</v>
      </c>
      <c r="B893">
        <v>-2.899994</v>
      </c>
      <c r="C893">
        <v>0</v>
      </c>
      <c r="D893">
        <v>45.52</v>
      </c>
      <c r="E893">
        <v>34.47</v>
      </c>
    </row>
    <row r="894" spans="1:5" x14ac:dyDescent="0.25">
      <c r="A894">
        <v>10.042512</v>
      </c>
      <c r="B894">
        <v>-1.4600067000000001</v>
      </c>
      <c r="C894">
        <v>0</v>
      </c>
      <c r="D894">
        <v>46.43</v>
      </c>
      <c r="E894">
        <v>33.56</v>
      </c>
    </row>
    <row r="895" spans="1:5" x14ac:dyDescent="0.25">
      <c r="A895">
        <v>10.052519999999999</v>
      </c>
      <c r="B895">
        <v>0</v>
      </c>
      <c r="C895">
        <v>0</v>
      </c>
      <c r="D895">
        <v>47.28</v>
      </c>
      <c r="E895">
        <v>32.71</v>
      </c>
    </row>
    <row r="896" spans="1:5" x14ac:dyDescent="0.25">
      <c r="A896">
        <v>10.062495999999999</v>
      </c>
      <c r="B896">
        <v>1.4600067000000001</v>
      </c>
      <c r="C896">
        <v>0</v>
      </c>
      <c r="D896">
        <v>48.12</v>
      </c>
      <c r="E896">
        <v>31.87</v>
      </c>
    </row>
    <row r="897" spans="1:5" x14ac:dyDescent="0.25">
      <c r="A897">
        <v>10.0725</v>
      </c>
      <c r="B897">
        <v>2.9100036999999999</v>
      </c>
      <c r="C897">
        <v>0</v>
      </c>
      <c r="D897">
        <v>48.84</v>
      </c>
      <c r="E897">
        <v>31.15</v>
      </c>
    </row>
    <row r="898" spans="1:5" x14ac:dyDescent="0.25">
      <c r="A898">
        <v>10.082483999999999</v>
      </c>
      <c r="B898">
        <v>4.3500059999999996</v>
      </c>
      <c r="C898">
        <v>0</v>
      </c>
      <c r="D898">
        <v>49.62</v>
      </c>
      <c r="E898">
        <v>30.37</v>
      </c>
    </row>
    <row r="899" spans="1:5" x14ac:dyDescent="0.25">
      <c r="A899">
        <v>10.092487999999999</v>
      </c>
      <c r="B899">
        <v>5.7899932999999999</v>
      </c>
      <c r="C899">
        <v>0</v>
      </c>
      <c r="D899">
        <v>50.34</v>
      </c>
      <c r="E899">
        <v>29.65</v>
      </c>
    </row>
    <row r="900" spans="1:5" x14ac:dyDescent="0.25">
      <c r="A900">
        <v>10.10286</v>
      </c>
      <c r="B900">
        <v>7.1999969999999998</v>
      </c>
      <c r="C900">
        <v>0</v>
      </c>
      <c r="D900">
        <v>50.77</v>
      </c>
      <c r="E900">
        <v>29.22</v>
      </c>
    </row>
    <row r="901" spans="1:5" x14ac:dyDescent="0.25">
      <c r="A901">
        <v>10.112475999999999</v>
      </c>
      <c r="B901">
        <v>8.6000060000000005</v>
      </c>
      <c r="C901">
        <v>0</v>
      </c>
      <c r="D901">
        <v>52.01</v>
      </c>
      <c r="E901">
        <v>27.98</v>
      </c>
    </row>
    <row r="902" spans="1:5" x14ac:dyDescent="0.25">
      <c r="A902">
        <v>10.122456</v>
      </c>
      <c r="B902">
        <v>9.9900055000000005</v>
      </c>
      <c r="C902">
        <v>0</v>
      </c>
      <c r="D902">
        <v>52.43</v>
      </c>
      <c r="E902">
        <v>27.56</v>
      </c>
    </row>
    <row r="903" spans="1:5" x14ac:dyDescent="0.25">
      <c r="A903">
        <v>10.132444</v>
      </c>
      <c r="B903">
        <v>11.320007</v>
      </c>
      <c r="C903">
        <v>0</v>
      </c>
      <c r="D903">
        <v>52.92</v>
      </c>
      <c r="E903">
        <v>27.07</v>
      </c>
    </row>
    <row r="904" spans="1:5" x14ac:dyDescent="0.25">
      <c r="A904">
        <v>10.142443999999999</v>
      </c>
      <c r="B904">
        <v>12.619994999999999</v>
      </c>
      <c r="C904">
        <v>0</v>
      </c>
      <c r="D904">
        <v>53.44</v>
      </c>
      <c r="E904">
        <v>26.55</v>
      </c>
    </row>
    <row r="905" spans="1:5" x14ac:dyDescent="0.25">
      <c r="A905">
        <v>10.152431999999999</v>
      </c>
      <c r="B905">
        <v>13.880005000000001</v>
      </c>
      <c r="C905">
        <v>0</v>
      </c>
      <c r="D905">
        <v>53.92</v>
      </c>
      <c r="E905">
        <v>26.07</v>
      </c>
    </row>
    <row r="906" spans="1:5" x14ac:dyDescent="0.25">
      <c r="A906">
        <v>10.162444000000001</v>
      </c>
      <c r="B906">
        <v>15.100006</v>
      </c>
      <c r="C906">
        <v>0</v>
      </c>
      <c r="D906">
        <v>54.38</v>
      </c>
      <c r="E906">
        <v>25.61</v>
      </c>
    </row>
    <row r="907" spans="1:5" x14ac:dyDescent="0.25">
      <c r="A907">
        <v>10.172435999999999</v>
      </c>
      <c r="B907">
        <v>16.270004</v>
      </c>
      <c r="C907">
        <v>0</v>
      </c>
      <c r="D907">
        <v>54.82</v>
      </c>
      <c r="E907">
        <v>25.17</v>
      </c>
    </row>
    <row r="908" spans="1:5" x14ac:dyDescent="0.25">
      <c r="A908">
        <v>10.182416</v>
      </c>
      <c r="B908">
        <v>17.410004000000001</v>
      </c>
      <c r="C908">
        <v>0</v>
      </c>
      <c r="D908">
        <v>55.27</v>
      </c>
      <c r="E908">
        <v>24.72</v>
      </c>
    </row>
    <row r="909" spans="1:5" x14ac:dyDescent="0.25">
      <c r="A909">
        <v>10.192404</v>
      </c>
      <c r="B909">
        <v>18.490005</v>
      </c>
      <c r="C909">
        <v>0</v>
      </c>
      <c r="D909">
        <v>55.58</v>
      </c>
      <c r="E909">
        <v>24.41</v>
      </c>
    </row>
    <row r="910" spans="1:5" x14ac:dyDescent="0.25">
      <c r="A910">
        <v>10.202396</v>
      </c>
      <c r="B910">
        <v>19.5</v>
      </c>
      <c r="C910">
        <v>0</v>
      </c>
      <c r="D910">
        <v>55.78</v>
      </c>
      <c r="E910">
        <v>24.21</v>
      </c>
    </row>
    <row r="911" spans="1:5" x14ac:dyDescent="0.25">
      <c r="A911">
        <v>10.212388000000001</v>
      </c>
      <c r="B911">
        <v>20.440002</v>
      </c>
      <c r="C911">
        <v>0</v>
      </c>
      <c r="D911">
        <v>55.94</v>
      </c>
      <c r="E911">
        <v>24.05</v>
      </c>
    </row>
    <row r="912" spans="1:5" x14ac:dyDescent="0.25">
      <c r="A912">
        <v>10.222384</v>
      </c>
      <c r="B912">
        <v>21.320007</v>
      </c>
      <c r="C912">
        <v>0</v>
      </c>
      <c r="D912">
        <v>56.13</v>
      </c>
      <c r="E912">
        <v>23.86</v>
      </c>
    </row>
    <row r="913" spans="1:5" x14ac:dyDescent="0.25">
      <c r="A913">
        <v>10.23236</v>
      </c>
      <c r="B913">
        <v>22.130005000000001</v>
      </c>
      <c r="C913">
        <v>0</v>
      </c>
      <c r="D913">
        <v>56.21</v>
      </c>
      <c r="E913">
        <v>23.78</v>
      </c>
    </row>
    <row r="914" spans="1:5" x14ac:dyDescent="0.25">
      <c r="A914">
        <v>10.24236</v>
      </c>
      <c r="B914">
        <v>22.86</v>
      </c>
      <c r="C914">
        <v>0</v>
      </c>
      <c r="D914">
        <v>56.22</v>
      </c>
      <c r="E914">
        <v>23.77</v>
      </c>
    </row>
    <row r="915" spans="1:5" x14ac:dyDescent="0.25">
      <c r="A915">
        <v>10.25234</v>
      </c>
      <c r="B915">
        <v>23.529999</v>
      </c>
      <c r="C915">
        <v>0</v>
      </c>
      <c r="D915">
        <v>56.29</v>
      </c>
      <c r="E915">
        <v>23.7</v>
      </c>
    </row>
    <row r="916" spans="1:5" x14ac:dyDescent="0.25">
      <c r="A916">
        <v>10.262344000000001</v>
      </c>
      <c r="B916">
        <v>24.11</v>
      </c>
      <c r="C916">
        <v>0</v>
      </c>
      <c r="D916">
        <v>56.18</v>
      </c>
      <c r="E916">
        <v>23.81</v>
      </c>
    </row>
    <row r="917" spans="1:5" x14ac:dyDescent="0.25">
      <c r="A917">
        <v>10.27234</v>
      </c>
      <c r="B917">
        <v>24.600006</v>
      </c>
      <c r="C917">
        <v>0</v>
      </c>
      <c r="D917">
        <v>55.99</v>
      </c>
      <c r="E917">
        <v>24</v>
      </c>
    </row>
    <row r="918" spans="1:5" x14ac:dyDescent="0.25">
      <c r="A918">
        <v>10.28232</v>
      </c>
      <c r="B918">
        <v>24.970001</v>
      </c>
      <c r="C918">
        <v>0</v>
      </c>
      <c r="D918">
        <v>55.56</v>
      </c>
      <c r="E918">
        <v>24.43</v>
      </c>
    </row>
    <row r="919" spans="1:5" x14ac:dyDescent="0.25">
      <c r="A919">
        <v>10.292308</v>
      </c>
      <c r="B919">
        <v>25.1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0"/>
  <sheetViews>
    <sheetView workbookViewId="0">
      <selection activeCell="G18" sqref="G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0.93929600000000002</v>
      </c>
      <c r="B2">
        <v>4.4299926999999997</v>
      </c>
      <c r="C2">
        <v>0</v>
      </c>
      <c r="D2">
        <v>70</v>
      </c>
      <c r="E2">
        <v>10</v>
      </c>
    </row>
    <row r="3" spans="1:5" x14ac:dyDescent="0.25">
      <c r="A3">
        <v>0.949264</v>
      </c>
      <c r="B3">
        <v>4.4299926999999997</v>
      </c>
      <c r="C3">
        <v>0</v>
      </c>
      <c r="D3">
        <v>42.95</v>
      </c>
      <c r="E3">
        <v>37.04</v>
      </c>
    </row>
    <row r="4" spans="1:5" x14ac:dyDescent="0.25">
      <c r="A4">
        <v>0.95927600000000002</v>
      </c>
      <c r="B4">
        <v>4.4299926999999997</v>
      </c>
      <c r="C4">
        <v>0</v>
      </c>
      <c r="D4">
        <v>42.95</v>
      </c>
      <c r="E4">
        <v>37.04</v>
      </c>
    </row>
    <row r="5" spans="1:5" x14ac:dyDescent="0.25">
      <c r="A5">
        <v>0.96926000000000001</v>
      </c>
      <c r="B5">
        <v>4.4299926999999997</v>
      </c>
      <c r="C5">
        <v>0</v>
      </c>
      <c r="D5">
        <v>42.95</v>
      </c>
      <c r="E5">
        <v>37.04</v>
      </c>
    </row>
    <row r="6" spans="1:5" x14ac:dyDescent="0.25">
      <c r="A6">
        <v>0.97926000000000002</v>
      </c>
      <c r="B6">
        <v>4.4299926999999997</v>
      </c>
      <c r="C6">
        <v>0</v>
      </c>
      <c r="D6">
        <v>42.95</v>
      </c>
      <c r="E6">
        <v>37.04</v>
      </c>
    </row>
    <row r="7" spans="1:5" x14ac:dyDescent="0.25">
      <c r="A7">
        <v>0.98924000000000001</v>
      </c>
      <c r="B7">
        <v>4.4400024</v>
      </c>
      <c r="C7">
        <v>0</v>
      </c>
      <c r="D7">
        <v>42.99</v>
      </c>
      <c r="E7">
        <v>37</v>
      </c>
    </row>
    <row r="8" spans="1:5" x14ac:dyDescent="0.25">
      <c r="A8">
        <v>0.99924000000000002</v>
      </c>
      <c r="B8">
        <v>4.4400024</v>
      </c>
      <c r="C8">
        <v>0</v>
      </c>
      <c r="D8">
        <v>42.95</v>
      </c>
      <c r="E8">
        <v>37.04</v>
      </c>
    </row>
    <row r="9" spans="1:5" x14ac:dyDescent="0.25">
      <c r="A9">
        <v>1.009228</v>
      </c>
      <c r="B9">
        <v>4.4400024</v>
      </c>
      <c r="C9">
        <v>0</v>
      </c>
      <c r="D9">
        <v>42.96</v>
      </c>
      <c r="E9">
        <v>37.03</v>
      </c>
    </row>
    <row r="10" spans="1:5" x14ac:dyDescent="0.25">
      <c r="A10">
        <v>1.0192239999999999</v>
      </c>
      <c r="B10">
        <v>4.4400024</v>
      </c>
      <c r="C10">
        <v>0</v>
      </c>
      <c r="D10">
        <v>42.99</v>
      </c>
      <c r="E10">
        <v>37</v>
      </c>
    </row>
    <row r="11" spans="1:5" x14ac:dyDescent="0.25">
      <c r="A11">
        <v>1.029204</v>
      </c>
      <c r="B11">
        <v>4.4499969999999998</v>
      </c>
      <c r="C11">
        <v>0</v>
      </c>
      <c r="D11">
        <v>43.01</v>
      </c>
      <c r="E11">
        <v>36.979999999999997</v>
      </c>
    </row>
    <row r="12" spans="1:5" x14ac:dyDescent="0.25">
      <c r="A12">
        <v>1.0391840000000001</v>
      </c>
      <c r="B12">
        <v>4.4499969999999998</v>
      </c>
      <c r="C12">
        <v>0</v>
      </c>
      <c r="D12">
        <v>42.95</v>
      </c>
      <c r="E12">
        <v>37.04</v>
      </c>
    </row>
    <row r="13" spans="1:5" x14ac:dyDescent="0.25">
      <c r="A13">
        <v>1.049196</v>
      </c>
      <c r="B13">
        <v>4.4499969999999998</v>
      </c>
      <c r="C13">
        <v>0</v>
      </c>
      <c r="D13">
        <v>42.96</v>
      </c>
      <c r="E13">
        <v>37.03</v>
      </c>
    </row>
    <row r="14" spans="1:5" x14ac:dyDescent="0.25">
      <c r="A14">
        <v>1.059204</v>
      </c>
      <c r="B14">
        <v>4.4400024</v>
      </c>
      <c r="C14">
        <v>0</v>
      </c>
      <c r="D14">
        <v>42.96</v>
      </c>
      <c r="E14">
        <v>37.03</v>
      </c>
    </row>
    <row r="15" spans="1:5" x14ac:dyDescent="0.25">
      <c r="A15">
        <v>1.0691759999999999</v>
      </c>
      <c r="B15">
        <v>4.4400024</v>
      </c>
      <c r="C15">
        <v>0</v>
      </c>
      <c r="D15">
        <v>42.96</v>
      </c>
      <c r="E15">
        <v>37.03</v>
      </c>
    </row>
    <row r="16" spans="1:5" x14ac:dyDescent="0.25">
      <c r="A16">
        <v>1.07918</v>
      </c>
      <c r="B16">
        <v>4.4400024</v>
      </c>
      <c r="C16">
        <v>0</v>
      </c>
      <c r="D16">
        <v>42.96</v>
      </c>
      <c r="E16">
        <v>37.03</v>
      </c>
    </row>
    <row r="17" spans="1:7" x14ac:dyDescent="0.25">
      <c r="A17">
        <v>1.089156</v>
      </c>
      <c r="B17">
        <v>4.4400024</v>
      </c>
      <c r="C17">
        <v>0</v>
      </c>
      <c r="D17">
        <v>42.94</v>
      </c>
      <c r="E17">
        <v>37.049999999999997</v>
      </c>
    </row>
    <row r="18" spans="1:7" x14ac:dyDescent="0.25">
      <c r="A18">
        <v>1.0995440000000001</v>
      </c>
      <c r="B18">
        <v>4.4400024</v>
      </c>
      <c r="C18">
        <v>0</v>
      </c>
      <c r="D18">
        <v>42.93</v>
      </c>
      <c r="E18">
        <v>37.06</v>
      </c>
      <c r="G18" t="s">
        <v>6</v>
      </c>
    </row>
    <row r="19" spans="1:7" x14ac:dyDescent="0.25">
      <c r="A19">
        <v>1.10914</v>
      </c>
      <c r="B19">
        <v>4.4299926999999997</v>
      </c>
      <c r="C19">
        <v>0</v>
      </c>
      <c r="D19">
        <v>42.89</v>
      </c>
      <c r="E19">
        <v>37.1</v>
      </c>
    </row>
    <row r="20" spans="1:7" x14ac:dyDescent="0.25">
      <c r="A20">
        <v>1.1191439999999999</v>
      </c>
      <c r="B20">
        <v>4.4199979999999996</v>
      </c>
      <c r="C20">
        <v>0</v>
      </c>
      <c r="D20">
        <v>42.91</v>
      </c>
      <c r="E20">
        <v>37.08</v>
      </c>
    </row>
    <row r="21" spans="1:7" x14ac:dyDescent="0.25">
      <c r="A21">
        <v>1.129524</v>
      </c>
      <c r="B21">
        <v>4.4100036999999999</v>
      </c>
      <c r="C21">
        <v>0</v>
      </c>
      <c r="D21">
        <v>42.88</v>
      </c>
      <c r="E21">
        <v>37.11</v>
      </c>
    </row>
    <row r="22" spans="1:7" x14ac:dyDescent="0.25">
      <c r="A22">
        <v>1.1391199999999999</v>
      </c>
      <c r="B22">
        <v>4.3999940000000004</v>
      </c>
      <c r="C22">
        <v>0</v>
      </c>
      <c r="D22">
        <v>42.86</v>
      </c>
      <c r="E22">
        <v>37.130000000000003</v>
      </c>
    </row>
    <row r="23" spans="1:7" x14ac:dyDescent="0.25">
      <c r="A23">
        <v>1.1491199999999999</v>
      </c>
      <c r="B23">
        <v>4.3899993999999998</v>
      </c>
      <c r="C23">
        <v>0</v>
      </c>
      <c r="D23">
        <v>42.87</v>
      </c>
      <c r="E23">
        <v>37.119999999999997</v>
      </c>
    </row>
    <row r="24" spans="1:7" x14ac:dyDescent="0.25">
      <c r="A24">
        <v>1.1591199999999999</v>
      </c>
      <c r="B24">
        <v>4.3800049999999997</v>
      </c>
      <c r="C24">
        <v>0</v>
      </c>
      <c r="D24">
        <v>42.83</v>
      </c>
      <c r="E24">
        <v>37.159999999999997</v>
      </c>
    </row>
    <row r="25" spans="1:7" x14ac:dyDescent="0.25">
      <c r="A25">
        <v>1.169092</v>
      </c>
      <c r="B25">
        <v>4.3600006000000002</v>
      </c>
      <c r="C25">
        <v>0</v>
      </c>
      <c r="D25">
        <v>42.77</v>
      </c>
      <c r="E25">
        <v>37.22</v>
      </c>
    </row>
    <row r="26" spans="1:7" x14ac:dyDescent="0.25">
      <c r="A26">
        <v>1.1791</v>
      </c>
      <c r="B26">
        <v>4.3300020000000004</v>
      </c>
      <c r="C26">
        <v>0</v>
      </c>
      <c r="D26">
        <v>42.69</v>
      </c>
      <c r="E26">
        <v>37.299999999999997</v>
      </c>
    </row>
    <row r="27" spans="1:7" x14ac:dyDescent="0.25">
      <c r="A27">
        <v>1.1890879999999999</v>
      </c>
      <c r="B27">
        <v>4.3000030000000002</v>
      </c>
      <c r="C27">
        <v>0</v>
      </c>
      <c r="D27">
        <v>42.68</v>
      </c>
      <c r="E27">
        <v>37.31</v>
      </c>
    </row>
    <row r="28" spans="1:7" x14ac:dyDescent="0.25">
      <c r="A28">
        <v>1.1994560000000001</v>
      </c>
      <c r="B28">
        <v>4.2700043000000001</v>
      </c>
      <c r="C28">
        <v>0</v>
      </c>
      <c r="D28">
        <v>42.64</v>
      </c>
      <c r="E28">
        <v>37.35</v>
      </c>
    </row>
    <row r="29" spans="1:7" x14ac:dyDescent="0.25">
      <c r="A29">
        <v>1.2090639999999999</v>
      </c>
      <c r="B29">
        <v>4.2200009999999999</v>
      </c>
      <c r="C29">
        <v>0</v>
      </c>
      <c r="D29">
        <v>42.45</v>
      </c>
      <c r="E29">
        <v>37.54</v>
      </c>
    </row>
    <row r="30" spans="1:7" x14ac:dyDescent="0.25">
      <c r="A30">
        <v>1.219068</v>
      </c>
      <c r="B30">
        <v>4.1699979999999996</v>
      </c>
      <c r="C30">
        <v>0</v>
      </c>
      <c r="D30">
        <v>42.44</v>
      </c>
      <c r="E30">
        <v>37.549999999999997</v>
      </c>
    </row>
    <row r="31" spans="1:7" x14ac:dyDescent="0.25">
      <c r="A31">
        <v>1.2290559999999999</v>
      </c>
      <c r="B31">
        <v>4.1000059999999996</v>
      </c>
      <c r="C31">
        <v>0</v>
      </c>
      <c r="D31">
        <v>42.25</v>
      </c>
      <c r="E31">
        <v>37.74</v>
      </c>
    </row>
    <row r="32" spans="1:7" x14ac:dyDescent="0.25">
      <c r="A32">
        <v>1.239036</v>
      </c>
      <c r="B32">
        <v>4.0200043000000001</v>
      </c>
      <c r="C32">
        <v>0</v>
      </c>
      <c r="D32">
        <v>42.17</v>
      </c>
      <c r="E32">
        <v>37.82</v>
      </c>
    </row>
    <row r="33" spans="1:5" x14ac:dyDescent="0.25">
      <c r="A33">
        <v>1.249036</v>
      </c>
      <c r="B33">
        <v>3.9199982000000002</v>
      </c>
      <c r="C33">
        <v>0</v>
      </c>
      <c r="D33">
        <v>41.94</v>
      </c>
      <c r="E33">
        <v>38.049999999999997</v>
      </c>
    </row>
    <row r="34" spans="1:5" x14ac:dyDescent="0.25">
      <c r="A34">
        <v>1.2590319999999999</v>
      </c>
      <c r="B34">
        <v>3.8200072999999999</v>
      </c>
      <c r="C34">
        <v>0</v>
      </c>
      <c r="D34">
        <v>41.85</v>
      </c>
      <c r="E34">
        <v>38.14</v>
      </c>
    </row>
    <row r="35" spans="1:5" x14ac:dyDescent="0.25">
      <c r="A35">
        <v>1.26902</v>
      </c>
      <c r="B35">
        <v>3.6900024</v>
      </c>
      <c r="C35">
        <v>0</v>
      </c>
      <c r="D35">
        <v>41.62</v>
      </c>
      <c r="E35">
        <v>38.369999999999997</v>
      </c>
    </row>
    <row r="36" spans="1:5" x14ac:dyDescent="0.25">
      <c r="A36">
        <v>1.2790079999999999</v>
      </c>
      <c r="B36">
        <v>3.5500029999999998</v>
      </c>
      <c r="C36">
        <v>0</v>
      </c>
      <c r="D36">
        <v>41.44</v>
      </c>
      <c r="E36">
        <v>38.549999999999997</v>
      </c>
    </row>
    <row r="37" spans="1:5" x14ac:dyDescent="0.25">
      <c r="A37">
        <v>1.2889839999999999</v>
      </c>
      <c r="B37">
        <v>3.4100036999999999</v>
      </c>
      <c r="C37">
        <v>0</v>
      </c>
      <c r="D37">
        <v>41.32</v>
      </c>
      <c r="E37">
        <v>38.67</v>
      </c>
    </row>
    <row r="38" spans="1:5" x14ac:dyDescent="0.25">
      <c r="A38">
        <v>1.299004</v>
      </c>
      <c r="B38">
        <v>3.2400055000000001</v>
      </c>
      <c r="C38">
        <v>0</v>
      </c>
      <c r="D38">
        <v>41.06</v>
      </c>
      <c r="E38">
        <v>38.93</v>
      </c>
    </row>
    <row r="39" spans="1:5" x14ac:dyDescent="0.25">
      <c r="A39">
        <v>1.308988</v>
      </c>
      <c r="B39">
        <v>3.0700072999999999</v>
      </c>
      <c r="C39">
        <v>0</v>
      </c>
      <c r="D39">
        <v>40.89</v>
      </c>
      <c r="E39">
        <v>39.1</v>
      </c>
    </row>
    <row r="40" spans="1:5" x14ac:dyDescent="0.25">
      <c r="A40">
        <v>1.318972</v>
      </c>
      <c r="B40">
        <v>2.8800050000000001</v>
      </c>
      <c r="C40">
        <v>0</v>
      </c>
      <c r="D40">
        <v>40.67</v>
      </c>
      <c r="E40">
        <v>39.32</v>
      </c>
    </row>
    <row r="41" spans="1:5" x14ac:dyDescent="0.25">
      <c r="A41">
        <v>1.3289800000000001</v>
      </c>
      <c r="B41">
        <v>2.6799927000000001</v>
      </c>
      <c r="C41">
        <v>0</v>
      </c>
      <c r="D41">
        <v>40.409999999999997</v>
      </c>
      <c r="E41">
        <v>39.58</v>
      </c>
    </row>
    <row r="42" spans="1:5" x14ac:dyDescent="0.25">
      <c r="A42">
        <v>1.3389800000000001</v>
      </c>
      <c r="B42">
        <v>2.4600067000000001</v>
      </c>
      <c r="C42">
        <v>0</v>
      </c>
      <c r="D42">
        <v>40.21</v>
      </c>
      <c r="E42">
        <v>39.78</v>
      </c>
    </row>
    <row r="43" spans="1:5" x14ac:dyDescent="0.25">
      <c r="A43">
        <v>1.348976</v>
      </c>
      <c r="B43">
        <v>2.2400055000000001</v>
      </c>
      <c r="C43">
        <v>0</v>
      </c>
      <c r="D43">
        <v>39.979999999999997</v>
      </c>
      <c r="E43">
        <v>40.01</v>
      </c>
    </row>
    <row r="44" spans="1:5" x14ac:dyDescent="0.25">
      <c r="A44">
        <v>1.3589640000000001</v>
      </c>
      <c r="B44">
        <v>2</v>
      </c>
      <c r="C44">
        <v>0</v>
      </c>
      <c r="D44">
        <v>39.770000000000003</v>
      </c>
      <c r="E44">
        <v>40.22</v>
      </c>
    </row>
    <row r="45" spans="1:5" x14ac:dyDescent="0.25">
      <c r="A45">
        <v>1.3689519999999999</v>
      </c>
      <c r="B45">
        <v>1.7599944999999999</v>
      </c>
      <c r="C45">
        <v>0</v>
      </c>
      <c r="D45">
        <v>39.549999999999997</v>
      </c>
      <c r="E45">
        <v>40.44</v>
      </c>
    </row>
    <row r="46" spans="1:5" x14ac:dyDescent="0.25">
      <c r="A46">
        <v>1.3789560000000001</v>
      </c>
      <c r="B46">
        <v>1.5</v>
      </c>
      <c r="C46">
        <v>0</v>
      </c>
      <c r="D46">
        <v>39.31</v>
      </c>
      <c r="E46">
        <v>40.68</v>
      </c>
    </row>
    <row r="47" spans="1:5" x14ac:dyDescent="0.25">
      <c r="A47">
        <v>1.3893279999999999</v>
      </c>
      <c r="B47">
        <v>1.25</v>
      </c>
      <c r="C47">
        <v>0</v>
      </c>
      <c r="D47">
        <v>39.159999999999997</v>
      </c>
      <c r="E47">
        <v>40.83</v>
      </c>
    </row>
    <row r="48" spans="1:5" x14ac:dyDescent="0.25">
      <c r="A48">
        <v>1.398936</v>
      </c>
      <c r="B48">
        <v>0.99000549999999998</v>
      </c>
      <c r="C48">
        <v>0</v>
      </c>
      <c r="D48">
        <v>38.869999999999997</v>
      </c>
      <c r="E48">
        <v>41.12</v>
      </c>
    </row>
    <row r="49" spans="1:5" x14ac:dyDescent="0.25">
      <c r="A49">
        <v>1.4089320000000001</v>
      </c>
      <c r="B49">
        <v>0.71000669999999999</v>
      </c>
      <c r="C49">
        <v>0</v>
      </c>
      <c r="D49">
        <v>38.65</v>
      </c>
      <c r="E49">
        <v>41.34</v>
      </c>
    </row>
    <row r="50" spans="1:5" x14ac:dyDescent="0.25">
      <c r="A50">
        <v>1.4189560000000001</v>
      </c>
      <c r="B50">
        <v>0.42999268000000002</v>
      </c>
      <c r="C50">
        <v>0</v>
      </c>
      <c r="D50">
        <v>38.409999999999997</v>
      </c>
      <c r="E50">
        <v>41.58</v>
      </c>
    </row>
    <row r="51" spans="1:5" x14ac:dyDescent="0.25">
      <c r="A51">
        <v>1.429308</v>
      </c>
      <c r="B51">
        <v>0.16000365999999999</v>
      </c>
      <c r="C51">
        <v>0</v>
      </c>
      <c r="D51">
        <v>38.33</v>
      </c>
      <c r="E51">
        <v>41.66</v>
      </c>
    </row>
    <row r="52" spans="1:5" x14ac:dyDescent="0.25">
      <c r="A52">
        <v>1.4389080000000001</v>
      </c>
      <c r="B52">
        <v>-0.13000487999999999</v>
      </c>
      <c r="C52">
        <v>0</v>
      </c>
      <c r="D52">
        <v>37.909999999999997</v>
      </c>
      <c r="E52">
        <v>42.08</v>
      </c>
    </row>
    <row r="53" spans="1:5" x14ac:dyDescent="0.25">
      <c r="A53">
        <v>1.4489240000000001</v>
      </c>
      <c r="B53">
        <v>-0.41999817</v>
      </c>
      <c r="C53">
        <v>0</v>
      </c>
      <c r="D53">
        <v>37.840000000000003</v>
      </c>
      <c r="E53">
        <v>42.15</v>
      </c>
    </row>
    <row r="54" spans="1:5" x14ac:dyDescent="0.25">
      <c r="A54">
        <v>1.45892</v>
      </c>
      <c r="B54">
        <v>-0.69999694999999995</v>
      </c>
      <c r="C54">
        <v>0</v>
      </c>
      <c r="D54">
        <v>37.619999999999997</v>
      </c>
      <c r="E54">
        <v>42.37</v>
      </c>
    </row>
    <row r="55" spans="1:5" x14ac:dyDescent="0.25">
      <c r="A55">
        <v>1.4689160000000001</v>
      </c>
      <c r="B55">
        <v>-0.99000549999999998</v>
      </c>
      <c r="C55">
        <v>0</v>
      </c>
      <c r="D55">
        <v>37.409999999999997</v>
      </c>
      <c r="E55">
        <v>42.58</v>
      </c>
    </row>
    <row r="56" spans="1:5" x14ac:dyDescent="0.25">
      <c r="A56">
        <v>1.4789000000000001</v>
      </c>
      <c r="B56">
        <v>-1.2700043000000001</v>
      </c>
      <c r="C56">
        <v>0</v>
      </c>
      <c r="D56">
        <v>37.299999999999997</v>
      </c>
      <c r="E56">
        <v>42.69</v>
      </c>
    </row>
    <row r="57" spans="1:5" x14ac:dyDescent="0.25">
      <c r="A57">
        <v>1.488888</v>
      </c>
      <c r="B57">
        <v>-1.550003</v>
      </c>
      <c r="C57">
        <v>0</v>
      </c>
      <c r="D57">
        <v>37.119999999999997</v>
      </c>
      <c r="E57">
        <v>42.87</v>
      </c>
    </row>
    <row r="58" spans="1:5" x14ac:dyDescent="0.25">
      <c r="A58">
        <v>1.498904</v>
      </c>
      <c r="B58">
        <v>-1.8300018</v>
      </c>
      <c r="C58">
        <v>0</v>
      </c>
      <c r="D58">
        <v>36.92</v>
      </c>
      <c r="E58">
        <v>43.07</v>
      </c>
    </row>
    <row r="59" spans="1:5" x14ac:dyDescent="0.25">
      <c r="A59">
        <v>1.508872</v>
      </c>
      <c r="B59">
        <v>-2.100006</v>
      </c>
      <c r="C59">
        <v>0</v>
      </c>
      <c r="D59">
        <v>36.799999999999997</v>
      </c>
      <c r="E59">
        <v>43.19</v>
      </c>
    </row>
    <row r="60" spans="1:5" x14ac:dyDescent="0.25">
      <c r="A60">
        <v>1.5188520000000001</v>
      </c>
      <c r="B60">
        <v>-2.3600005999999998</v>
      </c>
      <c r="C60">
        <v>0</v>
      </c>
      <c r="D60">
        <v>36.65</v>
      </c>
      <c r="E60">
        <v>43.34</v>
      </c>
    </row>
    <row r="61" spans="1:5" x14ac:dyDescent="0.25">
      <c r="A61">
        <v>1.528856</v>
      </c>
      <c r="B61">
        <v>-2.6199949999999999</v>
      </c>
      <c r="C61">
        <v>0</v>
      </c>
      <c r="D61">
        <v>36.54</v>
      </c>
      <c r="E61">
        <v>43.45</v>
      </c>
    </row>
    <row r="62" spans="1:5" x14ac:dyDescent="0.25">
      <c r="A62">
        <v>1.5388599999999999</v>
      </c>
      <c r="B62">
        <v>-2.8699949999999999</v>
      </c>
      <c r="C62">
        <v>0</v>
      </c>
      <c r="D62">
        <v>36.380000000000003</v>
      </c>
      <c r="E62">
        <v>43.61</v>
      </c>
    </row>
    <row r="63" spans="1:5" x14ac:dyDescent="0.25">
      <c r="A63">
        <v>1.548848</v>
      </c>
      <c r="B63">
        <v>-3.1100005999999998</v>
      </c>
      <c r="C63">
        <v>0</v>
      </c>
      <c r="D63">
        <v>36.32</v>
      </c>
      <c r="E63">
        <v>43.67</v>
      </c>
    </row>
    <row r="64" spans="1:5" x14ac:dyDescent="0.25">
      <c r="A64">
        <v>1.558832</v>
      </c>
      <c r="B64">
        <v>-3.3399963000000001</v>
      </c>
      <c r="C64">
        <v>0</v>
      </c>
      <c r="D64">
        <v>36.229999999999997</v>
      </c>
      <c r="E64">
        <v>43.76</v>
      </c>
    </row>
    <row r="65" spans="1:5" x14ac:dyDescent="0.25">
      <c r="A65">
        <v>1.5688200000000001</v>
      </c>
      <c r="B65">
        <v>-3.5700072999999999</v>
      </c>
      <c r="C65">
        <v>0</v>
      </c>
      <c r="D65">
        <v>36.14</v>
      </c>
      <c r="E65">
        <v>43.85</v>
      </c>
    </row>
    <row r="66" spans="1:5" x14ac:dyDescent="0.25">
      <c r="A66">
        <v>1.5792120000000001</v>
      </c>
      <c r="B66">
        <v>-3.7799988</v>
      </c>
      <c r="C66">
        <v>0</v>
      </c>
      <c r="D66">
        <v>36.130000000000003</v>
      </c>
      <c r="E66">
        <v>43.86</v>
      </c>
    </row>
    <row r="67" spans="1:5" x14ac:dyDescent="0.25">
      <c r="A67">
        <v>1.588816</v>
      </c>
      <c r="B67">
        <v>-3.9700012</v>
      </c>
      <c r="C67">
        <v>0</v>
      </c>
      <c r="D67">
        <v>35.979999999999997</v>
      </c>
      <c r="E67">
        <v>44.01</v>
      </c>
    </row>
    <row r="68" spans="1:5" x14ac:dyDescent="0.25">
      <c r="A68">
        <v>1.598792</v>
      </c>
      <c r="B68">
        <v>-4.1499940000000004</v>
      </c>
      <c r="C68">
        <v>0</v>
      </c>
      <c r="D68">
        <v>36.07</v>
      </c>
      <c r="E68">
        <v>43.92</v>
      </c>
    </row>
    <row r="69" spans="1:5" x14ac:dyDescent="0.25">
      <c r="A69">
        <v>1.6088039999999999</v>
      </c>
      <c r="B69">
        <v>-4.3099976</v>
      </c>
      <c r="C69">
        <v>0</v>
      </c>
      <c r="D69">
        <v>36.049999999999997</v>
      </c>
      <c r="E69">
        <v>43.94</v>
      </c>
    </row>
    <row r="70" spans="1:5" x14ac:dyDescent="0.25">
      <c r="A70">
        <v>1.618776</v>
      </c>
      <c r="B70">
        <v>-4.4499969999999998</v>
      </c>
      <c r="C70">
        <v>0</v>
      </c>
      <c r="D70">
        <v>36.08</v>
      </c>
      <c r="E70">
        <v>43.91</v>
      </c>
    </row>
    <row r="71" spans="1:5" x14ac:dyDescent="0.25">
      <c r="A71">
        <v>1.62876</v>
      </c>
      <c r="B71">
        <v>-4.5700073000000003</v>
      </c>
      <c r="C71">
        <v>0</v>
      </c>
      <c r="D71">
        <v>36.15</v>
      </c>
      <c r="E71">
        <v>43.84</v>
      </c>
    </row>
    <row r="72" spans="1:5" x14ac:dyDescent="0.25">
      <c r="A72">
        <v>1.638752</v>
      </c>
      <c r="B72">
        <v>-4.6699979999999996</v>
      </c>
      <c r="C72">
        <v>0</v>
      </c>
      <c r="D72">
        <v>36.24</v>
      </c>
      <c r="E72">
        <v>43.75</v>
      </c>
    </row>
    <row r="73" spans="1:5" x14ac:dyDescent="0.25">
      <c r="A73">
        <v>1.6491439999999999</v>
      </c>
      <c r="B73">
        <v>-4.75</v>
      </c>
      <c r="C73">
        <v>0</v>
      </c>
      <c r="D73">
        <v>36.31</v>
      </c>
      <c r="E73">
        <v>43.68</v>
      </c>
    </row>
    <row r="74" spans="1:5" x14ac:dyDescent="0.25">
      <c r="A74">
        <v>1.6587400000000001</v>
      </c>
      <c r="B74">
        <v>-4.8099976</v>
      </c>
      <c r="C74">
        <v>0</v>
      </c>
      <c r="D74">
        <v>36.36</v>
      </c>
      <c r="E74">
        <v>43.63</v>
      </c>
    </row>
    <row r="75" spans="1:5" x14ac:dyDescent="0.25">
      <c r="A75">
        <v>1.6691320000000001</v>
      </c>
      <c r="B75">
        <v>-4.8600006000000002</v>
      </c>
      <c r="C75">
        <v>0</v>
      </c>
      <c r="D75">
        <v>36.47</v>
      </c>
      <c r="E75">
        <v>43.52</v>
      </c>
    </row>
    <row r="76" spans="1:5" x14ac:dyDescent="0.25">
      <c r="A76">
        <v>1.6787319999999999</v>
      </c>
      <c r="B76">
        <v>-4.8800049999999997</v>
      </c>
      <c r="C76">
        <v>0</v>
      </c>
      <c r="D76">
        <v>36.61</v>
      </c>
      <c r="E76">
        <v>43.38</v>
      </c>
    </row>
    <row r="77" spans="1:5" x14ac:dyDescent="0.25">
      <c r="A77">
        <v>1.688712</v>
      </c>
      <c r="B77">
        <v>-4.8800049999999997</v>
      </c>
      <c r="C77">
        <v>0</v>
      </c>
      <c r="D77">
        <v>36.72</v>
      </c>
      <c r="E77">
        <v>43.27</v>
      </c>
    </row>
    <row r="78" spans="1:5" x14ac:dyDescent="0.25">
      <c r="A78">
        <v>1.6987159999999999</v>
      </c>
      <c r="B78">
        <v>-4.8699950000000003</v>
      </c>
      <c r="C78">
        <v>0</v>
      </c>
      <c r="D78">
        <v>36.83</v>
      </c>
      <c r="E78">
        <v>43.16</v>
      </c>
    </row>
    <row r="79" spans="1:5" x14ac:dyDescent="0.25">
      <c r="A79">
        <v>1.7087319999999999</v>
      </c>
      <c r="B79">
        <v>-4.8300020000000004</v>
      </c>
      <c r="C79">
        <v>0</v>
      </c>
      <c r="D79">
        <v>37.06</v>
      </c>
      <c r="E79">
        <v>42.93</v>
      </c>
    </row>
    <row r="80" spans="1:5" x14ac:dyDescent="0.25">
      <c r="A80">
        <v>1.7186999999999999</v>
      </c>
      <c r="B80">
        <v>-4.7700043000000001</v>
      </c>
      <c r="C80">
        <v>0</v>
      </c>
      <c r="D80">
        <v>37.229999999999997</v>
      </c>
      <c r="E80">
        <v>42.76</v>
      </c>
    </row>
    <row r="81" spans="1:5" x14ac:dyDescent="0.25">
      <c r="A81">
        <v>1.7286919999999999</v>
      </c>
      <c r="B81">
        <v>-4.6799926999999997</v>
      </c>
      <c r="C81">
        <v>0</v>
      </c>
      <c r="D81">
        <v>37.42</v>
      </c>
      <c r="E81">
        <v>42.57</v>
      </c>
    </row>
    <row r="82" spans="1:5" x14ac:dyDescent="0.25">
      <c r="A82">
        <v>1.738688</v>
      </c>
      <c r="B82">
        <v>-4.5899963000000001</v>
      </c>
      <c r="C82">
        <v>0</v>
      </c>
      <c r="D82">
        <v>37.58</v>
      </c>
      <c r="E82">
        <v>42.41</v>
      </c>
    </row>
    <row r="83" spans="1:5" x14ac:dyDescent="0.25">
      <c r="A83">
        <v>1.7486759999999999</v>
      </c>
      <c r="B83">
        <v>-4.4700009999999999</v>
      </c>
      <c r="C83">
        <v>0</v>
      </c>
      <c r="D83">
        <v>37.81</v>
      </c>
      <c r="E83">
        <v>42.18</v>
      </c>
    </row>
    <row r="84" spans="1:5" x14ac:dyDescent="0.25">
      <c r="A84">
        <v>1.7586599999999999</v>
      </c>
      <c r="B84">
        <v>-4.3300020000000004</v>
      </c>
      <c r="C84">
        <v>0</v>
      </c>
      <c r="D84">
        <v>38.06</v>
      </c>
      <c r="E84">
        <v>41.93</v>
      </c>
    </row>
    <row r="85" spans="1:5" x14ac:dyDescent="0.25">
      <c r="A85">
        <v>1.769056</v>
      </c>
      <c r="B85">
        <v>-4.1699979999999996</v>
      </c>
      <c r="C85">
        <v>0</v>
      </c>
      <c r="D85">
        <v>38.22</v>
      </c>
      <c r="E85">
        <v>41.77</v>
      </c>
    </row>
    <row r="86" spans="1:5" x14ac:dyDescent="0.25">
      <c r="A86">
        <v>1.7786519999999999</v>
      </c>
      <c r="B86">
        <v>-3.9900055000000001</v>
      </c>
      <c r="C86">
        <v>0</v>
      </c>
      <c r="D86">
        <v>38.57</v>
      </c>
      <c r="E86">
        <v>41.42</v>
      </c>
    </row>
    <row r="87" spans="1:5" x14ac:dyDescent="0.25">
      <c r="A87">
        <v>1.788656</v>
      </c>
      <c r="B87">
        <v>-3.8000029999999998</v>
      </c>
      <c r="C87">
        <v>0</v>
      </c>
      <c r="D87">
        <v>38.78</v>
      </c>
      <c r="E87">
        <v>41.21</v>
      </c>
    </row>
    <row r="88" spans="1:5" x14ac:dyDescent="0.25">
      <c r="A88">
        <v>1.799048</v>
      </c>
      <c r="B88">
        <v>-3.5899963000000001</v>
      </c>
      <c r="C88">
        <v>0</v>
      </c>
      <c r="D88">
        <v>38.94</v>
      </c>
      <c r="E88">
        <v>41.05</v>
      </c>
    </row>
    <row r="89" spans="1:5" x14ac:dyDescent="0.25">
      <c r="A89">
        <v>1.808632</v>
      </c>
      <c r="B89">
        <v>-3.3600005999999998</v>
      </c>
      <c r="C89">
        <v>0</v>
      </c>
      <c r="D89">
        <v>39.369999999999997</v>
      </c>
      <c r="E89">
        <v>40.619999999999997</v>
      </c>
    </row>
    <row r="90" spans="1:5" x14ac:dyDescent="0.25">
      <c r="A90">
        <v>1.8186119999999999</v>
      </c>
      <c r="B90">
        <v>-3.1199949999999999</v>
      </c>
      <c r="C90">
        <v>0</v>
      </c>
      <c r="D90">
        <v>39.53</v>
      </c>
      <c r="E90">
        <v>40.46</v>
      </c>
    </row>
    <row r="91" spans="1:5" x14ac:dyDescent="0.25">
      <c r="A91">
        <v>1.828608</v>
      </c>
      <c r="B91">
        <v>-2.850006</v>
      </c>
      <c r="C91">
        <v>0</v>
      </c>
      <c r="D91">
        <v>39.869999999999997</v>
      </c>
      <c r="E91">
        <v>40.119999999999997</v>
      </c>
    </row>
    <row r="92" spans="1:5" x14ac:dyDescent="0.25">
      <c r="A92">
        <v>1.838616</v>
      </c>
      <c r="B92">
        <v>-2.5800017999999998</v>
      </c>
      <c r="C92">
        <v>0</v>
      </c>
      <c r="D92">
        <v>40.04</v>
      </c>
      <c r="E92">
        <v>39.950000000000003</v>
      </c>
    </row>
    <row r="93" spans="1:5" x14ac:dyDescent="0.25">
      <c r="A93">
        <v>1.8486</v>
      </c>
      <c r="B93">
        <v>-2.3000029999999998</v>
      </c>
      <c r="C93">
        <v>0</v>
      </c>
      <c r="D93">
        <v>40.33</v>
      </c>
      <c r="E93">
        <v>39.659999999999997</v>
      </c>
    </row>
    <row r="94" spans="1:5" x14ac:dyDescent="0.25">
      <c r="A94">
        <v>1.858584</v>
      </c>
      <c r="B94">
        <v>-2.0099944999999999</v>
      </c>
      <c r="C94">
        <v>0</v>
      </c>
      <c r="D94">
        <v>40.61</v>
      </c>
      <c r="E94">
        <v>39.380000000000003</v>
      </c>
    </row>
    <row r="95" spans="1:5" x14ac:dyDescent="0.25">
      <c r="A95">
        <v>1.8686</v>
      </c>
      <c r="B95">
        <v>-1.7200012</v>
      </c>
      <c r="C95">
        <v>0</v>
      </c>
      <c r="D95">
        <v>40.82</v>
      </c>
      <c r="E95">
        <v>39.17</v>
      </c>
    </row>
    <row r="96" spans="1:5" x14ac:dyDescent="0.25">
      <c r="A96">
        <v>1.878584</v>
      </c>
      <c r="B96">
        <v>-1.4100037000000001</v>
      </c>
      <c r="C96">
        <v>0</v>
      </c>
      <c r="D96">
        <v>41.1</v>
      </c>
      <c r="E96">
        <v>38.89</v>
      </c>
    </row>
    <row r="97" spans="1:5" x14ac:dyDescent="0.25">
      <c r="A97">
        <v>1.8886039999999999</v>
      </c>
      <c r="B97">
        <v>-1.0899962999999999</v>
      </c>
      <c r="C97">
        <v>0</v>
      </c>
      <c r="D97">
        <v>41.38</v>
      </c>
      <c r="E97">
        <v>38.61</v>
      </c>
    </row>
    <row r="98" spans="1:5" x14ac:dyDescent="0.25">
      <c r="A98">
        <v>1.8985920000000001</v>
      </c>
      <c r="B98">
        <v>-0.77000429999999997</v>
      </c>
      <c r="C98">
        <v>0</v>
      </c>
      <c r="D98">
        <v>41.64</v>
      </c>
      <c r="E98">
        <v>38.35</v>
      </c>
    </row>
    <row r="99" spans="1:5" x14ac:dyDescent="0.25">
      <c r="A99">
        <v>1.9085840000000001</v>
      </c>
      <c r="B99">
        <v>-0.44000243999999999</v>
      </c>
      <c r="C99">
        <v>0</v>
      </c>
      <c r="D99">
        <v>41.9</v>
      </c>
      <c r="E99">
        <v>38.090000000000003</v>
      </c>
    </row>
    <row r="100" spans="1:5" x14ac:dyDescent="0.25">
      <c r="A100">
        <v>1.9185760000000001</v>
      </c>
      <c r="B100">
        <v>-0.11999512</v>
      </c>
      <c r="C100">
        <v>0</v>
      </c>
      <c r="D100">
        <v>42.09</v>
      </c>
      <c r="E100">
        <v>37.9</v>
      </c>
    </row>
    <row r="101" spans="1:5" x14ac:dyDescent="0.25">
      <c r="A101">
        <v>1.9285680000000001</v>
      </c>
      <c r="B101">
        <v>0.21000671000000001</v>
      </c>
      <c r="C101">
        <v>0</v>
      </c>
      <c r="D101">
        <v>42.35</v>
      </c>
      <c r="E101">
        <v>37.64</v>
      </c>
    </row>
    <row r="102" spans="1:5" x14ac:dyDescent="0.25">
      <c r="A102">
        <v>1.9385760000000001</v>
      </c>
      <c r="B102">
        <v>0.53999330000000001</v>
      </c>
      <c r="C102">
        <v>0</v>
      </c>
      <c r="D102">
        <v>42.56</v>
      </c>
      <c r="E102">
        <v>37.43</v>
      </c>
    </row>
    <row r="103" spans="1:5" x14ac:dyDescent="0.25">
      <c r="A103">
        <v>1.9485600000000001</v>
      </c>
      <c r="B103">
        <v>0.86999510000000002</v>
      </c>
      <c r="C103">
        <v>0</v>
      </c>
      <c r="D103">
        <v>42.75</v>
      </c>
      <c r="E103">
        <v>37.24</v>
      </c>
    </row>
    <row r="104" spans="1:5" x14ac:dyDescent="0.25">
      <c r="A104">
        <v>1.9585680000000001</v>
      </c>
      <c r="B104">
        <v>1.199997</v>
      </c>
      <c r="C104">
        <v>0</v>
      </c>
      <c r="D104">
        <v>42.98</v>
      </c>
      <c r="E104">
        <v>37.01</v>
      </c>
    </row>
    <row r="105" spans="1:5" x14ac:dyDescent="0.25">
      <c r="A105">
        <v>1.9685360000000001</v>
      </c>
      <c r="B105">
        <v>1.5099944999999999</v>
      </c>
      <c r="C105">
        <v>0</v>
      </c>
      <c r="D105">
        <v>43.13</v>
      </c>
      <c r="E105">
        <v>36.86</v>
      </c>
    </row>
    <row r="106" spans="1:5" x14ac:dyDescent="0.25">
      <c r="A106">
        <v>1.978556</v>
      </c>
      <c r="B106">
        <v>1.8200073000000001</v>
      </c>
      <c r="C106">
        <v>0</v>
      </c>
      <c r="D106">
        <v>43.22</v>
      </c>
      <c r="E106">
        <v>36.770000000000003</v>
      </c>
    </row>
    <row r="107" spans="1:5" x14ac:dyDescent="0.25">
      <c r="A107">
        <v>1.988532</v>
      </c>
      <c r="B107">
        <v>2.1199949999999999</v>
      </c>
      <c r="C107">
        <v>0</v>
      </c>
      <c r="D107">
        <v>43.44</v>
      </c>
      <c r="E107">
        <v>36.549999999999997</v>
      </c>
    </row>
    <row r="108" spans="1:5" x14ac:dyDescent="0.25">
      <c r="A108">
        <v>1.9985120000000001</v>
      </c>
      <c r="B108">
        <v>2.4100036999999999</v>
      </c>
      <c r="C108">
        <v>0</v>
      </c>
      <c r="D108">
        <v>43.57</v>
      </c>
      <c r="E108">
        <v>36.42</v>
      </c>
    </row>
    <row r="109" spans="1:5" x14ac:dyDescent="0.25">
      <c r="A109">
        <v>2.0085000000000002</v>
      </c>
      <c r="B109">
        <v>2.6900024</v>
      </c>
      <c r="C109">
        <v>0</v>
      </c>
      <c r="D109">
        <v>43.62</v>
      </c>
      <c r="E109">
        <v>36.369999999999997</v>
      </c>
    </row>
    <row r="110" spans="1:5" x14ac:dyDescent="0.25">
      <c r="A110">
        <v>2.018472</v>
      </c>
      <c r="B110">
        <v>2.9600067000000001</v>
      </c>
      <c r="C110">
        <v>0</v>
      </c>
      <c r="D110">
        <v>43.79</v>
      </c>
      <c r="E110">
        <v>36.200000000000003</v>
      </c>
    </row>
    <row r="111" spans="1:5" x14ac:dyDescent="0.25">
      <c r="A111">
        <v>2.028464</v>
      </c>
      <c r="B111">
        <v>3.2100067000000001</v>
      </c>
      <c r="C111">
        <v>0</v>
      </c>
      <c r="D111">
        <v>43.85</v>
      </c>
      <c r="E111">
        <v>36.14</v>
      </c>
    </row>
    <row r="112" spans="1:5" x14ac:dyDescent="0.25">
      <c r="A112">
        <v>2.0384720000000001</v>
      </c>
      <c r="B112">
        <v>3.4499970000000002</v>
      </c>
      <c r="C112">
        <v>0</v>
      </c>
      <c r="D112">
        <v>43.87</v>
      </c>
      <c r="E112">
        <v>36.119999999999997</v>
      </c>
    </row>
    <row r="113" spans="1:5" x14ac:dyDescent="0.25">
      <c r="A113">
        <v>2.0484559999999998</v>
      </c>
      <c r="B113">
        <v>3.6799927000000001</v>
      </c>
      <c r="C113">
        <v>0</v>
      </c>
      <c r="D113">
        <v>43.96</v>
      </c>
      <c r="E113">
        <v>36.03</v>
      </c>
    </row>
    <row r="114" spans="1:5" x14ac:dyDescent="0.25">
      <c r="A114">
        <v>2.0584600000000002</v>
      </c>
      <c r="B114">
        <v>3.8699949999999999</v>
      </c>
      <c r="C114">
        <v>0</v>
      </c>
      <c r="D114">
        <v>43.89</v>
      </c>
      <c r="E114">
        <v>36.1</v>
      </c>
    </row>
    <row r="115" spans="1:5" x14ac:dyDescent="0.25">
      <c r="A115">
        <v>2.0684480000000001</v>
      </c>
      <c r="B115">
        <v>4.0599976</v>
      </c>
      <c r="C115">
        <v>0</v>
      </c>
      <c r="D115">
        <v>43.95</v>
      </c>
      <c r="E115">
        <v>36.04</v>
      </c>
    </row>
    <row r="116" spans="1:5" x14ac:dyDescent="0.25">
      <c r="A116">
        <v>2.0784479999999999</v>
      </c>
      <c r="B116">
        <v>4.2200009999999999</v>
      </c>
      <c r="C116">
        <v>0</v>
      </c>
      <c r="D116">
        <v>43.85</v>
      </c>
      <c r="E116">
        <v>36.14</v>
      </c>
    </row>
    <row r="117" spans="1:5" x14ac:dyDescent="0.25">
      <c r="A117">
        <v>2.0884399999999999</v>
      </c>
      <c r="B117">
        <v>4.3600006000000002</v>
      </c>
      <c r="C117">
        <v>0</v>
      </c>
      <c r="D117">
        <v>43.84</v>
      </c>
      <c r="E117">
        <v>36.15</v>
      </c>
    </row>
    <row r="118" spans="1:5" x14ac:dyDescent="0.25">
      <c r="A118">
        <v>2.0984240000000001</v>
      </c>
      <c r="B118">
        <v>4.4900054999999996</v>
      </c>
      <c r="C118">
        <v>0</v>
      </c>
      <c r="D118">
        <v>43.85</v>
      </c>
      <c r="E118">
        <v>36.14</v>
      </c>
    </row>
    <row r="119" spans="1:5" x14ac:dyDescent="0.25">
      <c r="A119">
        <v>2.1084320000000001</v>
      </c>
      <c r="B119">
        <v>4.5899963000000001</v>
      </c>
      <c r="C119">
        <v>0</v>
      </c>
      <c r="D119">
        <v>43.74</v>
      </c>
      <c r="E119">
        <v>36.25</v>
      </c>
    </row>
    <row r="120" spans="1:5" x14ac:dyDescent="0.25">
      <c r="A120">
        <v>2.1184120000000002</v>
      </c>
      <c r="B120">
        <v>4.6699979999999996</v>
      </c>
      <c r="C120">
        <v>0</v>
      </c>
      <c r="D120">
        <v>43.63</v>
      </c>
      <c r="E120">
        <v>36.36</v>
      </c>
    </row>
    <row r="121" spans="1:5" x14ac:dyDescent="0.25">
      <c r="A121">
        <v>2.1284200000000002</v>
      </c>
      <c r="B121">
        <v>4.7299956999999999</v>
      </c>
      <c r="C121">
        <v>0</v>
      </c>
      <c r="D121">
        <v>43.59</v>
      </c>
      <c r="E121">
        <v>36.4</v>
      </c>
    </row>
    <row r="122" spans="1:5" x14ac:dyDescent="0.25">
      <c r="A122">
        <v>2.1383999999999999</v>
      </c>
      <c r="B122">
        <v>4.7700043000000001</v>
      </c>
      <c r="C122">
        <v>0</v>
      </c>
      <c r="D122">
        <v>43.4</v>
      </c>
      <c r="E122">
        <v>36.590000000000003</v>
      </c>
    </row>
    <row r="123" spans="1:5" x14ac:dyDescent="0.25">
      <c r="A123">
        <v>2.1483919999999999</v>
      </c>
      <c r="B123">
        <v>4.7799990000000001</v>
      </c>
      <c r="C123">
        <v>0</v>
      </c>
      <c r="D123">
        <v>43.3</v>
      </c>
      <c r="E123">
        <v>36.69</v>
      </c>
    </row>
    <row r="124" spans="1:5" x14ac:dyDescent="0.25">
      <c r="A124">
        <v>2.1583760000000001</v>
      </c>
      <c r="B124">
        <v>4.7799990000000001</v>
      </c>
      <c r="C124">
        <v>0</v>
      </c>
      <c r="D124">
        <v>43.17</v>
      </c>
      <c r="E124">
        <v>36.82</v>
      </c>
    </row>
    <row r="125" spans="1:5" x14ac:dyDescent="0.25">
      <c r="A125">
        <v>2.1683840000000001</v>
      </c>
      <c r="B125">
        <v>4.75</v>
      </c>
      <c r="C125">
        <v>0</v>
      </c>
      <c r="D125">
        <v>42.98</v>
      </c>
      <c r="E125">
        <v>37.01</v>
      </c>
    </row>
    <row r="126" spans="1:5" x14ac:dyDescent="0.25">
      <c r="A126">
        <v>2.1783640000000002</v>
      </c>
      <c r="B126">
        <v>4.7100067000000001</v>
      </c>
      <c r="C126">
        <v>0</v>
      </c>
      <c r="D126">
        <v>42.86</v>
      </c>
      <c r="E126">
        <v>37.130000000000003</v>
      </c>
    </row>
    <row r="127" spans="1:5" x14ac:dyDescent="0.25">
      <c r="A127">
        <v>2.1883599999999999</v>
      </c>
      <c r="B127">
        <v>4.6399993999999998</v>
      </c>
      <c r="C127">
        <v>0</v>
      </c>
      <c r="D127">
        <v>42.64</v>
      </c>
      <c r="E127">
        <v>37.35</v>
      </c>
    </row>
    <row r="128" spans="1:5" x14ac:dyDescent="0.25">
      <c r="A128">
        <v>2.198356</v>
      </c>
      <c r="B128">
        <v>4.5500030000000002</v>
      </c>
      <c r="C128">
        <v>0</v>
      </c>
      <c r="D128">
        <v>42.43</v>
      </c>
      <c r="E128">
        <v>37.56</v>
      </c>
    </row>
    <row r="129" spans="1:5" x14ac:dyDescent="0.25">
      <c r="A129">
        <v>2.2083439999999999</v>
      </c>
      <c r="B129">
        <v>4.4400024</v>
      </c>
      <c r="C129">
        <v>0</v>
      </c>
      <c r="D129">
        <v>42.25</v>
      </c>
      <c r="E129">
        <v>37.74</v>
      </c>
    </row>
    <row r="130" spans="1:5" x14ac:dyDescent="0.25">
      <c r="A130">
        <v>2.2183280000000001</v>
      </c>
      <c r="B130">
        <v>4.3099976</v>
      </c>
      <c r="C130">
        <v>0</v>
      </c>
      <c r="D130">
        <v>42</v>
      </c>
      <c r="E130">
        <v>37.99</v>
      </c>
    </row>
    <row r="131" spans="1:5" x14ac:dyDescent="0.25">
      <c r="A131">
        <v>2.2283240000000002</v>
      </c>
      <c r="B131">
        <v>4.1600036999999999</v>
      </c>
      <c r="C131">
        <v>0</v>
      </c>
      <c r="D131">
        <v>41.77</v>
      </c>
      <c r="E131">
        <v>38.22</v>
      </c>
    </row>
    <row r="132" spans="1:5" x14ac:dyDescent="0.25">
      <c r="A132">
        <v>2.2383280000000001</v>
      </c>
      <c r="B132">
        <v>3.9799956999999999</v>
      </c>
      <c r="C132">
        <v>0</v>
      </c>
      <c r="D132">
        <v>41.47</v>
      </c>
      <c r="E132">
        <v>38.520000000000003</v>
      </c>
    </row>
    <row r="133" spans="1:5" x14ac:dyDescent="0.25">
      <c r="A133">
        <v>2.2483240000000002</v>
      </c>
      <c r="B133">
        <v>3.8000029999999998</v>
      </c>
      <c r="C133">
        <v>0</v>
      </c>
      <c r="D133">
        <v>41.31</v>
      </c>
      <c r="E133">
        <v>38.68</v>
      </c>
    </row>
    <row r="134" spans="1:5" x14ac:dyDescent="0.25">
      <c r="A134">
        <v>2.2583160000000002</v>
      </c>
      <c r="B134">
        <v>3.600006</v>
      </c>
      <c r="C134">
        <v>0</v>
      </c>
      <c r="D134">
        <v>41.04</v>
      </c>
      <c r="E134">
        <v>38.950000000000003</v>
      </c>
    </row>
    <row r="135" spans="1:5" x14ac:dyDescent="0.25">
      <c r="A135">
        <v>2.2686920000000002</v>
      </c>
      <c r="B135">
        <v>3.3800050000000001</v>
      </c>
      <c r="C135">
        <v>0</v>
      </c>
      <c r="D135">
        <v>40.82</v>
      </c>
      <c r="E135">
        <v>39.17</v>
      </c>
    </row>
    <row r="136" spans="1:5" x14ac:dyDescent="0.25">
      <c r="A136">
        <v>2.2782879999999999</v>
      </c>
      <c r="B136">
        <v>3.149994</v>
      </c>
      <c r="C136">
        <v>0</v>
      </c>
      <c r="D136">
        <v>40.49</v>
      </c>
      <c r="E136">
        <v>39.5</v>
      </c>
    </row>
    <row r="137" spans="1:5" x14ac:dyDescent="0.25">
      <c r="A137">
        <v>2.2882959999999999</v>
      </c>
      <c r="B137">
        <v>2.899994</v>
      </c>
      <c r="C137">
        <v>0</v>
      </c>
      <c r="D137">
        <v>40.29</v>
      </c>
      <c r="E137">
        <v>39.700000000000003</v>
      </c>
    </row>
    <row r="138" spans="1:5" x14ac:dyDescent="0.25">
      <c r="A138">
        <v>2.2982879999999999</v>
      </c>
      <c r="B138">
        <v>2.6399994000000002</v>
      </c>
      <c r="C138">
        <v>0</v>
      </c>
      <c r="D138">
        <v>40</v>
      </c>
      <c r="E138">
        <v>39.99</v>
      </c>
    </row>
    <row r="139" spans="1:5" x14ac:dyDescent="0.25">
      <c r="A139">
        <v>2.3082720000000001</v>
      </c>
      <c r="B139">
        <v>2.3600005999999998</v>
      </c>
      <c r="C139">
        <v>0</v>
      </c>
      <c r="D139">
        <v>39.76</v>
      </c>
      <c r="E139">
        <v>40.229999999999997</v>
      </c>
    </row>
    <row r="140" spans="1:5" x14ac:dyDescent="0.25">
      <c r="A140">
        <v>2.3182680000000002</v>
      </c>
      <c r="B140">
        <v>2.0800017999999998</v>
      </c>
      <c r="C140">
        <v>0</v>
      </c>
      <c r="D140">
        <v>39.5</v>
      </c>
      <c r="E140">
        <v>40.49</v>
      </c>
    </row>
    <row r="141" spans="1:5" x14ac:dyDescent="0.25">
      <c r="A141">
        <v>2.3282600000000002</v>
      </c>
      <c r="B141">
        <v>1.7799988</v>
      </c>
      <c r="C141">
        <v>0</v>
      </c>
      <c r="D141">
        <v>39.19</v>
      </c>
      <c r="E141">
        <v>40.799999999999997</v>
      </c>
    </row>
    <row r="142" spans="1:5" x14ac:dyDescent="0.25">
      <c r="A142">
        <v>2.3382480000000001</v>
      </c>
      <c r="B142">
        <v>1.4799956999999999</v>
      </c>
      <c r="C142">
        <v>0</v>
      </c>
      <c r="D142">
        <v>38.950000000000003</v>
      </c>
      <c r="E142">
        <v>41.04</v>
      </c>
    </row>
    <row r="143" spans="1:5" x14ac:dyDescent="0.25">
      <c r="A143">
        <v>2.3482479999999999</v>
      </c>
      <c r="B143">
        <v>1.1600037000000001</v>
      </c>
      <c r="C143">
        <v>0</v>
      </c>
      <c r="D143">
        <v>38.69</v>
      </c>
      <c r="E143">
        <v>41.3</v>
      </c>
    </row>
    <row r="144" spans="1:5" x14ac:dyDescent="0.25">
      <c r="A144">
        <v>2.35826</v>
      </c>
      <c r="B144">
        <v>0.85000609999999999</v>
      </c>
      <c r="C144">
        <v>0</v>
      </c>
      <c r="D144">
        <v>38.46</v>
      </c>
      <c r="E144">
        <v>41.53</v>
      </c>
    </row>
    <row r="145" spans="1:5" x14ac:dyDescent="0.25">
      <c r="A145">
        <v>2.3682599999999998</v>
      </c>
      <c r="B145">
        <v>0.52999879999999999</v>
      </c>
      <c r="C145">
        <v>0</v>
      </c>
      <c r="D145">
        <v>38.24</v>
      </c>
      <c r="E145">
        <v>41.75</v>
      </c>
    </row>
    <row r="146" spans="1:5" x14ac:dyDescent="0.25">
      <c r="A146">
        <v>2.378244</v>
      </c>
      <c r="B146">
        <v>0.21000671000000001</v>
      </c>
      <c r="C146">
        <v>0</v>
      </c>
      <c r="D146">
        <v>37.96</v>
      </c>
      <c r="E146">
        <v>42.03</v>
      </c>
    </row>
    <row r="147" spans="1:5" x14ac:dyDescent="0.25">
      <c r="A147">
        <v>2.3882159999999999</v>
      </c>
      <c r="B147">
        <v>-0.11999512</v>
      </c>
      <c r="C147">
        <v>0</v>
      </c>
      <c r="D147">
        <v>37.74</v>
      </c>
      <c r="E147">
        <v>42.25</v>
      </c>
    </row>
    <row r="148" spans="1:5" x14ac:dyDescent="0.25">
      <c r="A148">
        <v>2.398212</v>
      </c>
      <c r="B148">
        <v>-0.44000243999999999</v>
      </c>
      <c r="C148">
        <v>0</v>
      </c>
      <c r="D148">
        <v>37.56</v>
      </c>
      <c r="E148">
        <v>42.43</v>
      </c>
    </row>
    <row r="149" spans="1:5" x14ac:dyDescent="0.25">
      <c r="A149">
        <v>2.4082279999999998</v>
      </c>
      <c r="B149">
        <v>-0.75999450000000002</v>
      </c>
      <c r="C149">
        <v>0</v>
      </c>
      <c r="D149">
        <v>37.340000000000003</v>
      </c>
      <c r="E149">
        <v>42.65</v>
      </c>
    </row>
    <row r="150" spans="1:5" x14ac:dyDescent="0.25">
      <c r="A150">
        <v>2.418196</v>
      </c>
      <c r="B150">
        <v>-1.0800018</v>
      </c>
      <c r="C150">
        <v>0</v>
      </c>
      <c r="D150">
        <v>37.14</v>
      </c>
      <c r="E150">
        <v>42.85</v>
      </c>
    </row>
    <row r="151" spans="1:5" x14ac:dyDescent="0.25">
      <c r="A151">
        <v>2.4281959999999998</v>
      </c>
      <c r="B151">
        <v>-1.3899994</v>
      </c>
      <c r="C151">
        <v>0</v>
      </c>
      <c r="D151">
        <v>37</v>
      </c>
      <c r="E151">
        <v>42.99</v>
      </c>
    </row>
    <row r="152" spans="1:5" x14ac:dyDescent="0.25">
      <c r="A152">
        <v>2.4385759999999999</v>
      </c>
      <c r="B152">
        <v>-1.699997</v>
      </c>
      <c r="C152">
        <v>0</v>
      </c>
      <c r="D152">
        <v>36.869999999999997</v>
      </c>
      <c r="E152">
        <v>43.12</v>
      </c>
    </row>
    <row r="153" spans="1:5" x14ac:dyDescent="0.25">
      <c r="A153">
        <v>2.4481760000000001</v>
      </c>
      <c r="B153">
        <v>-2</v>
      </c>
      <c r="C153">
        <v>0</v>
      </c>
      <c r="D153">
        <v>36.57</v>
      </c>
      <c r="E153">
        <v>43.42</v>
      </c>
    </row>
    <row r="154" spans="1:5" x14ac:dyDescent="0.25">
      <c r="A154">
        <v>2.4581559999999998</v>
      </c>
      <c r="B154">
        <v>-2.2899932999999999</v>
      </c>
      <c r="C154">
        <v>0</v>
      </c>
      <c r="D154">
        <v>36.54</v>
      </c>
      <c r="E154">
        <v>43.45</v>
      </c>
    </row>
    <row r="155" spans="1:5" x14ac:dyDescent="0.25">
      <c r="A155">
        <v>2.4681440000000001</v>
      </c>
      <c r="B155">
        <v>-2.5700072999999999</v>
      </c>
      <c r="C155">
        <v>0</v>
      </c>
      <c r="D155">
        <v>36.46</v>
      </c>
      <c r="E155">
        <v>43.53</v>
      </c>
    </row>
    <row r="156" spans="1:5" x14ac:dyDescent="0.25">
      <c r="A156">
        <v>2.4781360000000001</v>
      </c>
      <c r="B156">
        <v>-2.8300017999999998</v>
      </c>
      <c r="C156">
        <v>0</v>
      </c>
      <c r="D156">
        <v>36.35</v>
      </c>
      <c r="E156">
        <v>43.64</v>
      </c>
    </row>
    <row r="157" spans="1:5" x14ac:dyDescent="0.25">
      <c r="A157">
        <v>2.4881160000000002</v>
      </c>
      <c r="B157">
        <v>-3.0800017999999998</v>
      </c>
      <c r="C157">
        <v>0</v>
      </c>
      <c r="D157">
        <v>36.270000000000003</v>
      </c>
      <c r="E157">
        <v>43.72</v>
      </c>
    </row>
    <row r="158" spans="1:5" x14ac:dyDescent="0.25">
      <c r="A158">
        <v>2.4981200000000001</v>
      </c>
      <c r="B158">
        <v>-3.3200072999999999</v>
      </c>
      <c r="C158">
        <v>0</v>
      </c>
      <c r="D158">
        <v>36.21</v>
      </c>
      <c r="E158">
        <v>43.78</v>
      </c>
    </row>
    <row r="159" spans="1:5" x14ac:dyDescent="0.25">
      <c r="A159">
        <v>2.508092</v>
      </c>
      <c r="B159">
        <v>-3.5399932999999999</v>
      </c>
      <c r="C159">
        <v>0</v>
      </c>
      <c r="D159">
        <v>36.17</v>
      </c>
      <c r="E159">
        <v>43.82</v>
      </c>
    </row>
    <row r="160" spans="1:5" x14ac:dyDescent="0.25">
      <c r="A160">
        <v>2.5181040000000001</v>
      </c>
      <c r="B160">
        <v>-3.7400055000000001</v>
      </c>
      <c r="C160">
        <v>0</v>
      </c>
      <c r="D160">
        <v>36.17</v>
      </c>
      <c r="E160">
        <v>43.82</v>
      </c>
    </row>
    <row r="161" spans="1:5" x14ac:dyDescent="0.25">
      <c r="A161">
        <v>2.528092</v>
      </c>
      <c r="B161">
        <v>-3.9199982000000002</v>
      </c>
      <c r="C161">
        <v>0</v>
      </c>
      <c r="D161">
        <v>36.14</v>
      </c>
      <c r="E161">
        <v>43.85</v>
      </c>
    </row>
    <row r="162" spans="1:5" x14ac:dyDescent="0.25">
      <c r="A162">
        <v>2.5380760000000002</v>
      </c>
      <c r="B162">
        <v>-4.0800020000000004</v>
      </c>
      <c r="C162">
        <v>0</v>
      </c>
      <c r="D162">
        <v>36.21</v>
      </c>
      <c r="E162">
        <v>43.78</v>
      </c>
    </row>
    <row r="163" spans="1:5" x14ac:dyDescent="0.25">
      <c r="A163">
        <v>2.5480719999999999</v>
      </c>
      <c r="B163">
        <v>-4.2299956999999999</v>
      </c>
      <c r="C163">
        <v>0</v>
      </c>
      <c r="D163">
        <v>36.22</v>
      </c>
      <c r="E163">
        <v>43.77</v>
      </c>
    </row>
    <row r="164" spans="1:5" x14ac:dyDescent="0.25">
      <c r="A164">
        <v>2.5580880000000001</v>
      </c>
      <c r="B164">
        <v>-4.3500059999999996</v>
      </c>
      <c r="C164">
        <v>0</v>
      </c>
      <c r="D164">
        <v>36.29</v>
      </c>
      <c r="E164">
        <v>43.7</v>
      </c>
    </row>
    <row r="165" spans="1:5" x14ac:dyDescent="0.25">
      <c r="A165">
        <v>2.5680839999999998</v>
      </c>
      <c r="B165">
        <v>-4.4499969999999998</v>
      </c>
      <c r="C165">
        <v>0</v>
      </c>
      <c r="D165">
        <v>36.33</v>
      </c>
      <c r="E165">
        <v>43.66</v>
      </c>
    </row>
    <row r="166" spans="1:5" x14ac:dyDescent="0.25">
      <c r="A166">
        <v>2.5780479999999999</v>
      </c>
      <c r="B166">
        <v>-4.5299990000000001</v>
      </c>
      <c r="C166">
        <v>0</v>
      </c>
      <c r="D166">
        <v>36.450000000000003</v>
      </c>
      <c r="E166">
        <v>43.54</v>
      </c>
    </row>
    <row r="167" spans="1:5" x14ac:dyDescent="0.25">
      <c r="A167">
        <v>2.5880519999999998</v>
      </c>
      <c r="B167">
        <v>-4.5899963000000001</v>
      </c>
      <c r="C167">
        <v>0</v>
      </c>
      <c r="D167">
        <v>36.549999999999997</v>
      </c>
      <c r="E167">
        <v>43.44</v>
      </c>
    </row>
    <row r="168" spans="1:5" x14ac:dyDescent="0.25">
      <c r="A168">
        <v>2.5980439999999998</v>
      </c>
      <c r="B168">
        <v>-4.6199950000000003</v>
      </c>
      <c r="C168">
        <v>0</v>
      </c>
      <c r="D168">
        <v>36.72</v>
      </c>
      <c r="E168">
        <v>43.27</v>
      </c>
    </row>
    <row r="169" spans="1:5" x14ac:dyDescent="0.25">
      <c r="A169">
        <v>2.60806</v>
      </c>
      <c r="B169">
        <v>-4.6300049999999997</v>
      </c>
      <c r="C169">
        <v>0</v>
      </c>
      <c r="D169">
        <v>36.869999999999997</v>
      </c>
      <c r="E169">
        <v>43.12</v>
      </c>
    </row>
    <row r="170" spans="1:5" x14ac:dyDescent="0.25">
      <c r="A170">
        <v>2.6180680000000001</v>
      </c>
      <c r="B170">
        <v>-4.6199950000000003</v>
      </c>
      <c r="C170">
        <v>0</v>
      </c>
      <c r="D170">
        <v>36.979999999999997</v>
      </c>
      <c r="E170">
        <v>43.01</v>
      </c>
    </row>
    <row r="171" spans="1:5" x14ac:dyDescent="0.25">
      <c r="A171">
        <v>2.6280239999999999</v>
      </c>
      <c r="B171">
        <v>-4.5800020000000004</v>
      </c>
      <c r="C171">
        <v>0</v>
      </c>
      <c r="D171">
        <v>37.22</v>
      </c>
      <c r="E171">
        <v>42.77</v>
      </c>
    </row>
    <row r="172" spans="1:5" x14ac:dyDescent="0.25">
      <c r="A172">
        <v>2.6380159999999999</v>
      </c>
      <c r="B172">
        <v>-4.5200043000000001</v>
      </c>
      <c r="C172">
        <v>0</v>
      </c>
      <c r="D172">
        <v>37.380000000000003</v>
      </c>
      <c r="E172">
        <v>42.61</v>
      </c>
    </row>
    <row r="173" spans="1:5" x14ac:dyDescent="0.25">
      <c r="A173">
        <v>2.6480039999999998</v>
      </c>
      <c r="B173">
        <v>-4.4299926999999997</v>
      </c>
      <c r="C173">
        <v>0</v>
      </c>
      <c r="D173">
        <v>37.61</v>
      </c>
      <c r="E173">
        <v>42.38</v>
      </c>
    </row>
    <row r="174" spans="1:5" x14ac:dyDescent="0.25">
      <c r="A174">
        <v>2.657988</v>
      </c>
      <c r="B174">
        <v>-4.3300020000000004</v>
      </c>
      <c r="C174">
        <v>0</v>
      </c>
      <c r="D174">
        <v>37.82</v>
      </c>
      <c r="E174">
        <v>42.17</v>
      </c>
    </row>
    <row r="175" spans="1:5" x14ac:dyDescent="0.25">
      <c r="A175">
        <v>2.6679840000000001</v>
      </c>
      <c r="B175">
        <v>-4.2100067000000001</v>
      </c>
      <c r="C175">
        <v>0</v>
      </c>
      <c r="D175">
        <v>37.99</v>
      </c>
      <c r="E175">
        <v>42</v>
      </c>
    </row>
    <row r="176" spans="1:5" x14ac:dyDescent="0.25">
      <c r="A176">
        <v>2.6779799999999998</v>
      </c>
      <c r="B176">
        <v>-4.0700073000000003</v>
      </c>
      <c r="C176">
        <v>0</v>
      </c>
      <c r="D176">
        <v>38.19</v>
      </c>
      <c r="E176">
        <v>41.8</v>
      </c>
    </row>
    <row r="177" spans="1:5" x14ac:dyDescent="0.25">
      <c r="A177">
        <v>2.6879759999999999</v>
      </c>
      <c r="B177">
        <v>-3.9100036999999999</v>
      </c>
      <c r="C177">
        <v>0</v>
      </c>
      <c r="D177">
        <v>38.450000000000003</v>
      </c>
      <c r="E177">
        <v>41.54</v>
      </c>
    </row>
    <row r="178" spans="1:5" x14ac:dyDescent="0.25">
      <c r="A178">
        <v>2.6979639999999998</v>
      </c>
      <c r="B178">
        <v>-3.7400055000000001</v>
      </c>
      <c r="C178">
        <v>0</v>
      </c>
      <c r="D178">
        <v>38.659999999999997</v>
      </c>
      <c r="E178">
        <v>41.33</v>
      </c>
    </row>
    <row r="179" spans="1:5" x14ac:dyDescent="0.25">
      <c r="A179">
        <v>2.7079680000000002</v>
      </c>
      <c r="B179">
        <v>-3.5500029999999998</v>
      </c>
      <c r="C179">
        <v>0</v>
      </c>
      <c r="D179">
        <v>38.94</v>
      </c>
      <c r="E179">
        <v>41.05</v>
      </c>
    </row>
    <row r="180" spans="1:5" x14ac:dyDescent="0.25">
      <c r="A180">
        <v>2.7179440000000001</v>
      </c>
      <c r="B180">
        <v>-3.3399963000000001</v>
      </c>
      <c r="C180">
        <v>0</v>
      </c>
      <c r="D180">
        <v>39.159999999999997</v>
      </c>
      <c r="E180">
        <v>40.83</v>
      </c>
    </row>
    <row r="181" spans="1:5" x14ac:dyDescent="0.25">
      <c r="A181">
        <v>2.7279439999999999</v>
      </c>
      <c r="B181">
        <v>-3.1100005999999998</v>
      </c>
      <c r="C181">
        <v>0</v>
      </c>
      <c r="D181">
        <v>39.47</v>
      </c>
      <c r="E181">
        <v>40.520000000000003</v>
      </c>
    </row>
    <row r="182" spans="1:5" x14ac:dyDescent="0.25">
      <c r="A182">
        <v>2.7379519999999999</v>
      </c>
      <c r="B182">
        <v>-2.8699949999999999</v>
      </c>
      <c r="C182">
        <v>0</v>
      </c>
      <c r="D182">
        <v>39.67</v>
      </c>
      <c r="E182">
        <v>40.32</v>
      </c>
    </row>
    <row r="183" spans="1:5" x14ac:dyDescent="0.25">
      <c r="A183">
        <v>2.7479719999999999</v>
      </c>
      <c r="B183">
        <v>-2.6100005999999998</v>
      </c>
      <c r="C183">
        <v>0</v>
      </c>
      <c r="D183">
        <v>39.99</v>
      </c>
      <c r="E183">
        <v>40</v>
      </c>
    </row>
    <row r="184" spans="1:5" x14ac:dyDescent="0.25">
      <c r="A184">
        <v>2.757952</v>
      </c>
      <c r="B184">
        <v>-2.3300017999999998</v>
      </c>
      <c r="C184">
        <v>0</v>
      </c>
      <c r="D184">
        <v>40.270000000000003</v>
      </c>
      <c r="E184">
        <v>39.72</v>
      </c>
    </row>
    <row r="185" spans="1:5" x14ac:dyDescent="0.25">
      <c r="A185">
        <v>2.767944</v>
      </c>
      <c r="B185">
        <v>-2.0500029999999998</v>
      </c>
      <c r="C185">
        <v>0</v>
      </c>
      <c r="D185">
        <v>40.53</v>
      </c>
      <c r="E185">
        <v>39.46</v>
      </c>
    </row>
    <row r="186" spans="1:5" x14ac:dyDescent="0.25">
      <c r="A186">
        <v>2.7779479999999999</v>
      </c>
      <c r="B186">
        <v>-1.75</v>
      </c>
      <c r="C186">
        <v>0</v>
      </c>
      <c r="D186">
        <v>40.81</v>
      </c>
      <c r="E186">
        <v>39.18</v>
      </c>
    </row>
    <row r="187" spans="1:5" x14ac:dyDescent="0.25">
      <c r="A187">
        <v>2.7879200000000002</v>
      </c>
      <c r="B187">
        <v>-1.449997</v>
      </c>
      <c r="C187">
        <v>0</v>
      </c>
      <c r="D187">
        <v>41.06</v>
      </c>
      <c r="E187">
        <v>38.93</v>
      </c>
    </row>
    <row r="188" spans="1:5" x14ac:dyDescent="0.25">
      <c r="A188">
        <v>2.7979080000000001</v>
      </c>
      <c r="B188">
        <v>-1.1399994</v>
      </c>
      <c r="C188">
        <v>0</v>
      </c>
      <c r="D188">
        <v>41.33</v>
      </c>
      <c r="E188">
        <v>38.659999999999997</v>
      </c>
    </row>
    <row r="189" spans="1:5" x14ac:dyDescent="0.25">
      <c r="A189">
        <v>2.8079040000000002</v>
      </c>
      <c r="B189">
        <v>-0.82000729999999999</v>
      </c>
      <c r="C189">
        <v>0</v>
      </c>
      <c r="D189">
        <v>41.58</v>
      </c>
      <c r="E189">
        <v>38.409999999999997</v>
      </c>
    </row>
    <row r="190" spans="1:5" x14ac:dyDescent="0.25">
      <c r="A190">
        <v>2.8179120000000002</v>
      </c>
      <c r="B190">
        <v>-0.49000549999999998</v>
      </c>
      <c r="C190">
        <v>0</v>
      </c>
      <c r="D190">
        <v>41.83</v>
      </c>
      <c r="E190">
        <v>38.159999999999997</v>
      </c>
    </row>
    <row r="191" spans="1:5" x14ac:dyDescent="0.25">
      <c r="A191">
        <v>2.8279040000000002</v>
      </c>
      <c r="B191">
        <v>-0.14999390000000001</v>
      </c>
      <c r="C191">
        <v>0</v>
      </c>
      <c r="D191">
        <v>42.16</v>
      </c>
      <c r="E191">
        <v>37.83</v>
      </c>
    </row>
    <row r="192" spans="1:5" x14ac:dyDescent="0.25">
      <c r="A192">
        <v>2.8378640000000002</v>
      </c>
      <c r="B192">
        <v>0.19000243999999999</v>
      </c>
      <c r="C192">
        <v>0</v>
      </c>
      <c r="D192">
        <v>42.41</v>
      </c>
      <c r="E192">
        <v>37.58</v>
      </c>
    </row>
    <row r="193" spans="1:5" x14ac:dyDescent="0.25">
      <c r="A193">
        <v>2.84788</v>
      </c>
      <c r="B193">
        <v>0.52999879999999999</v>
      </c>
      <c r="C193">
        <v>0</v>
      </c>
      <c r="D193">
        <v>42.61</v>
      </c>
      <c r="E193">
        <v>37.380000000000003</v>
      </c>
    </row>
    <row r="194" spans="1:5" x14ac:dyDescent="0.25">
      <c r="A194">
        <v>2.8578920000000001</v>
      </c>
      <c r="B194">
        <v>0.88000489999999998</v>
      </c>
      <c r="C194">
        <v>0</v>
      </c>
      <c r="D194">
        <v>42.92</v>
      </c>
      <c r="E194">
        <v>37.07</v>
      </c>
    </row>
    <row r="195" spans="1:5" x14ac:dyDescent="0.25">
      <c r="A195">
        <v>2.8678759999999999</v>
      </c>
      <c r="B195">
        <v>1.2299956999999999</v>
      </c>
      <c r="C195">
        <v>0</v>
      </c>
      <c r="D195">
        <v>43.14</v>
      </c>
      <c r="E195">
        <v>36.85</v>
      </c>
    </row>
    <row r="196" spans="1:5" x14ac:dyDescent="0.25">
      <c r="A196">
        <v>2.877856</v>
      </c>
      <c r="B196">
        <v>1.5800018</v>
      </c>
      <c r="C196">
        <v>0</v>
      </c>
      <c r="D196">
        <v>43.4</v>
      </c>
      <c r="E196">
        <v>36.590000000000003</v>
      </c>
    </row>
    <row r="197" spans="1:5" x14ac:dyDescent="0.25">
      <c r="A197">
        <v>2.8878400000000002</v>
      </c>
      <c r="B197">
        <v>1.9299926999999999</v>
      </c>
      <c r="C197">
        <v>0</v>
      </c>
      <c r="D197">
        <v>43.61</v>
      </c>
      <c r="E197">
        <v>36.380000000000003</v>
      </c>
    </row>
    <row r="198" spans="1:5" x14ac:dyDescent="0.25">
      <c r="A198">
        <v>2.89784</v>
      </c>
      <c r="B198">
        <v>2.2700043000000001</v>
      </c>
      <c r="C198">
        <v>0</v>
      </c>
      <c r="D198">
        <v>43.81</v>
      </c>
      <c r="E198">
        <v>36.18</v>
      </c>
    </row>
    <row r="199" spans="1:5" x14ac:dyDescent="0.25">
      <c r="A199">
        <v>2.907848</v>
      </c>
      <c r="B199">
        <v>2.6100005999999998</v>
      </c>
      <c r="C199">
        <v>0</v>
      </c>
      <c r="D199">
        <v>43.99</v>
      </c>
      <c r="E199">
        <v>36</v>
      </c>
    </row>
    <row r="200" spans="1:5" x14ac:dyDescent="0.25">
      <c r="A200">
        <v>2.917808</v>
      </c>
      <c r="B200">
        <v>2.9400024</v>
      </c>
      <c r="C200">
        <v>0</v>
      </c>
      <c r="D200">
        <v>44.19</v>
      </c>
      <c r="E200">
        <v>35.799999999999997</v>
      </c>
    </row>
    <row r="201" spans="1:5" x14ac:dyDescent="0.25">
      <c r="A201">
        <v>2.9277959999999998</v>
      </c>
      <c r="B201">
        <v>3.2599944999999999</v>
      </c>
      <c r="C201">
        <v>0</v>
      </c>
      <c r="D201">
        <v>44.29</v>
      </c>
      <c r="E201">
        <v>35.700000000000003</v>
      </c>
    </row>
    <row r="202" spans="1:5" x14ac:dyDescent="0.25">
      <c r="A202">
        <v>2.9377960000000001</v>
      </c>
      <c r="B202">
        <v>3.5800017999999998</v>
      </c>
      <c r="C202">
        <v>0</v>
      </c>
      <c r="D202">
        <v>44.49</v>
      </c>
      <c r="E202">
        <v>35.5</v>
      </c>
    </row>
    <row r="203" spans="1:5" x14ac:dyDescent="0.25">
      <c r="A203">
        <v>2.9477920000000002</v>
      </c>
      <c r="B203">
        <v>3.8699949999999999</v>
      </c>
      <c r="C203">
        <v>0</v>
      </c>
      <c r="D203">
        <v>44.55</v>
      </c>
      <c r="E203">
        <v>35.44</v>
      </c>
    </row>
    <row r="204" spans="1:5" x14ac:dyDescent="0.25">
      <c r="A204">
        <v>2.9578039999999999</v>
      </c>
      <c r="B204">
        <v>4.1600036999999999</v>
      </c>
      <c r="C204">
        <v>0</v>
      </c>
      <c r="D204">
        <v>44.72</v>
      </c>
      <c r="E204">
        <v>35.270000000000003</v>
      </c>
    </row>
    <row r="205" spans="1:5" x14ac:dyDescent="0.25">
      <c r="A205">
        <v>2.9677720000000001</v>
      </c>
      <c r="B205">
        <v>4.4400024</v>
      </c>
      <c r="C205">
        <v>0</v>
      </c>
      <c r="D205">
        <v>44.8</v>
      </c>
      <c r="E205">
        <v>35.19</v>
      </c>
    </row>
    <row r="206" spans="1:5" x14ac:dyDescent="0.25">
      <c r="A206">
        <v>2.9777840000000002</v>
      </c>
      <c r="B206">
        <v>4.6999969999999998</v>
      </c>
      <c r="C206">
        <v>0</v>
      </c>
      <c r="D206">
        <v>44.89</v>
      </c>
      <c r="E206">
        <v>35.1</v>
      </c>
    </row>
    <row r="207" spans="1:5" x14ac:dyDescent="0.25">
      <c r="A207">
        <v>2.987768</v>
      </c>
      <c r="B207">
        <v>4.9499969999999998</v>
      </c>
      <c r="C207">
        <v>0</v>
      </c>
      <c r="D207">
        <v>44.91</v>
      </c>
      <c r="E207">
        <v>35.08</v>
      </c>
    </row>
    <row r="208" spans="1:5" x14ac:dyDescent="0.25">
      <c r="A208">
        <v>2.99776</v>
      </c>
      <c r="B208">
        <v>5.1699979999999996</v>
      </c>
      <c r="C208">
        <v>0</v>
      </c>
      <c r="D208">
        <v>44.97</v>
      </c>
      <c r="E208">
        <v>35.020000000000003</v>
      </c>
    </row>
    <row r="209" spans="1:5" x14ac:dyDescent="0.25">
      <c r="A209">
        <v>3.0077560000000001</v>
      </c>
      <c r="B209">
        <v>5.3800049999999997</v>
      </c>
      <c r="C209">
        <v>0</v>
      </c>
      <c r="D209">
        <v>44.98</v>
      </c>
      <c r="E209">
        <v>35.01</v>
      </c>
    </row>
    <row r="210" spans="1:5" x14ac:dyDescent="0.25">
      <c r="A210">
        <v>3.0177559999999999</v>
      </c>
      <c r="B210">
        <v>5.5700073000000003</v>
      </c>
      <c r="C210">
        <v>0</v>
      </c>
      <c r="D210">
        <v>44.98</v>
      </c>
      <c r="E210">
        <v>35.01</v>
      </c>
    </row>
    <row r="211" spans="1:5" x14ac:dyDescent="0.25">
      <c r="A211">
        <v>3.0277560000000001</v>
      </c>
      <c r="B211">
        <v>5.7400054999999996</v>
      </c>
      <c r="C211">
        <v>0</v>
      </c>
      <c r="D211">
        <v>44.94</v>
      </c>
      <c r="E211">
        <v>35.049999999999997</v>
      </c>
    </row>
    <row r="212" spans="1:5" x14ac:dyDescent="0.25">
      <c r="A212">
        <v>3.0377519999999998</v>
      </c>
      <c r="B212">
        <v>5.8800049999999997</v>
      </c>
      <c r="C212">
        <v>0</v>
      </c>
      <c r="D212">
        <v>44.86</v>
      </c>
      <c r="E212">
        <v>35.130000000000003</v>
      </c>
    </row>
    <row r="213" spans="1:5" x14ac:dyDescent="0.25">
      <c r="A213">
        <v>3.0477280000000002</v>
      </c>
      <c r="B213">
        <v>5.9900054999999996</v>
      </c>
      <c r="C213">
        <v>0</v>
      </c>
      <c r="D213">
        <v>44.74</v>
      </c>
      <c r="E213">
        <v>35.25</v>
      </c>
    </row>
    <row r="214" spans="1:5" x14ac:dyDescent="0.25">
      <c r="A214">
        <v>3.0577160000000001</v>
      </c>
      <c r="B214">
        <v>6.0800020000000004</v>
      </c>
      <c r="C214">
        <v>0</v>
      </c>
      <c r="D214">
        <v>44.66</v>
      </c>
      <c r="E214">
        <v>35.33</v>
      </c>
    </row>
    <row r="215" spans="1:5" x14ac:dyDescent="0.25">
      <c r="A215">
        <v>3.0677319999999999</v>
      </c>
      <c r="B215">
        <v>6.1499940000000004</v>
      </c>
      <c r="C215">
        <v>0</v>
      </c>
      <c r="D215">
        <v>44.56</v>
      </c>
      <c r="E215">
        <v>35.43</v>
      </c>
    </row>
    <row r="216" spans="1:5" x14ac:dyDescent="0.25">
      <c r="A216">
        <v>3.077712</v>
      </c>
      <c r="B216">
        <v>6.1900024</v>
      </c>
      <c r="C216">
        <v>0</v>
      </c>
      <c r="D216">
        <v>44.35</v>
      </c>
      <c r="E216">
        <v>35.64</v>
      </c>
    </row>
    <row r="217" spans="1:5" x14ac:dyDescent="0.25">
      <c r="A217">
        <v>3.0877080000000001</v>
      </c>
      <c r="B217">
        <v>6.1999969999999998</v>
      </c>
      <c r="C217">
        <v>0</v>
      </c>
      <c r="D217">
        <v>44.22</v>
      </c>
      <c r="E217">
        <v>35.770000000000003</v>
      </c>
    </row>
    <row r="218" spans="1:5" x14ac:dyDescent="0.25">
      <c r="A218">
        <v>3.0976880000000002</v>
      </c>
      <c r="B218">
        <v>6.1900024</v>
      </c>
      <c r="C218">
        <v>0</v>
      </c>
      <c r="D218">
        <v>44.04</v>
      </c>
      <c r="E218">
        <v>35.950000000000003</v>
      </c>
    </row>
    <row r="219" spans="1:5" x14ac:dyDescent="0.25">
      <c r="A219">
        <v>3.1076839999999999</v>
      </c>
      <c r="B219">
        <v>6.1499940000000004</v>
      </c>
      <c r="C219">
        <v>0</v>
      </c>
      <c r="D219">
        <v>43.81</v>
      </c>
      <c r="E219">
        <v>36.18</v>
      </c>
    </row>
    <row r="220" spans="1:5" x14ac:dyDescent="0.25">
      <c r="A220">
        <v>3.1176680000000001</v>
      </c>
      <c r="B220">
        <v>6.0800020000000004</v>
      </c>
      <c r="C220">
        <v>0</v>
      </c>
      <c r="D220">
        <v>43.6</v>
      </c>
      <c r="E220">
        <v>36.39</v>
      </c>
    </row>
    <row r="221" spans="1:5" x14ac:dyDescent="0.25">
      <c r="A221">
        <v>3.1276440000000001</v>
      </c>
      <c r="B221">
        <v>5.9900054999999996</v>
      </c>
      <c r="C221">
        <v>0</v>
      </c>
      <c r="D221">
        <v>43.42</v>
      </c>
      <c r="E221">
        <v>36.57</v>
      </c>
    </row>
    <row r="222" spans="1:5" x14ac:dyDescent="0.25">
      <c r="A222">
        <v>3.137648</v>
      </c>
      <c r="B222">
        <v>5.8800049999999997</v>
      </c>
      <c r="C222">
        <v>0</v>
      </c>
      <c r="D222">
        <v>43.15</v>
      </c>
      <c r="E222">
        <v>36.840000000000003</v>
      </c>
    </row>
    <row r="223" spans="1:5" x14ac:dyDescent="0.25">
      <c r="A223">
        <v>3.1476320000000002</v>
      </c>
      <c r="B223">
        <v>5.7299956999999999</v>
      </c>
      <c r="C223">
        <v>0</v>
      </c>
      <c r="D223">
        <v>42.85</v>
      </c>
      <c r="E223">
        <v>37.14</v>
      </c>
    </row>
    <row r="224" spans="1:5" x14ac:dyDescent="0.25">
      <c r="A224">
        <v>3.1576279999999999</v>
      </c>
      <c r="B224">
        <v>5.5599976</v>
      </c>
      <c r="C224">
        <v>0</v>
      </c>
      <c r="D224">
        <v>42.57</v>
      </c>
      <c r="E224">
        <v>37.42</v>
      </c>
    </row>
    <row r="225" spans="1:5" x14ac:dyDescent="0.25">
      <c r="A225">
        <v>3.1676039999999999</v>
      </c>
      <c r="B225">
        <v>5.3699950000000003</v>
      </c>
      <c r="C225">
        <v>0</v>
      </c>
      <c r="D225">
        <v>42.3</v>
      </c>
      <c r="E225">
        <v>37.69</v>
      </c>
    </row>
    <row r="226" spans="1:5" x14ac:dyDescent="0.25">
      <c r="A226">
        <v>3.177616</v>
      </c>
      <c r="B226">
        <v>5.1499940000000004</v>
      </c>
      <c r="C226">
        <v>0</v>
      </c>
      <c r="D226">
        <v>41.96</v>
      </c>
      <c r="E226">
        <v>38.03</v>
      </c>
    </row>
    <row r="227" spans="1:5" x14ac:dyDescent="0.25">
      <c r="A227">
        <v>3.187624</v>
      </c>
      <c r="B227">
        <v>4.9199979999999996</v>
      </c>
      <c r="C227">
        <v>0</v>
      </c>
      <c r="D227">
        <v>41.73</v>
      </c>
      <c r="E227">
        <v>38.26</v>
      </c>
    </row>
    <row r="228" spans="1:5" x14ac:dyDescent="0.25">
      <c r="A228">
        <v>3.1976119999999999</v>
      </c>
      <c r="B228">
        <v>4.6600036999999999</v>
      </c>
      <c r="C228">
        <v>0</v>
      </c>
      <c r="D228">
        <v>41.37</v>
      </c>
      <c r="E228">
        <v>38.619999999999997</v>
      </c>
    </row>
    <row r="229" spans="1:5" x14ac:dyDescent="0.25">
      <c r="A229">
        <v>3.207592</v>
      </c>
      <c r="B229">
        <v>4.3800049999999997</v>
      </c>
      <c r="C229">
        <v>0</v>
      </c>
      <c r="D229">
        <v>41.04</v>
      </c>
      <c r="E229">
        <v>38.950000000000003</v>
      </c>
    </row>
    <row r="230" spans="1:5" x14ac:dyDescent="0.25">
      <c r="A230">
        <v>3.2175959999999999</v>
      </c>
      <c r="B230">
        <v>4.0899963000000001</v>
      </c>
      <c r="C230">
        <v>0</v>
      </c>
      <c r="D230">
        <v>40.79</v>
      </c>
      <c r="E230">
        <v>39.200000000000003</v>
      </c>
    </row>
    <row r="231" spans="1:5" x14ac:dyDescent="0.25">
      <c r="A231">
        <v>3.227976</v>
      </c>
      <c r="B231">
        <v>3.7799988</v>
      </c>
      <c r="C231">
        <v>0</v>
      </c>
      <c r="D231">
        <v>40.520000000000003</v>
      </c>
      <c r="E231">
        <v>39.47</v>
      </c>
    </row>
    <row r="232" spans="1:5" x14ac:dyDescent="0.25">
      <c r="A232">
        <v>3.2375720000000001</v>
      </c>
      <c r="B232">
        <v>3.4499970000000002</v>
      </c>
      <c r="C232">
        <v>0</v>
      </c>
      <c r="D232">
        <v>40.07</v>
      </c>
      <c r="E232">
        <v>39.92</v>
      </c>
    </row>
    <row r="233" spans="1:5" x14ac:dyDescent="0.25">
      <c r="A233">
        <v>3.2475559999999999</v>
      </c>
      <c r="B233">
        <v>3.1300050000000001</v>
      </c>
      <c r="C233">
        <v>0</v>
      </c>
      <c r="D233">
        <v>39.89</v>
      </c>
      <c r="E233">
        <v>40.1</v>
      </c>
    </row>
    <row r="234" spans="1:5" x14ac:dyDescent="0.25">
      <c r="A234">
        <v>3.257552</v>
      </c>
      <c r="B234">
        <v>2.7700043000000001</v>
      </c>
      <c r="C234">
        <v>0</v>
      </c>
      <c r="D234">
        <v>39.5</v>
      </c>
      <c r="E234">
        <v>40.49</v>
      </c>
    </row>
    <row r="235" spans="1:5" x14ac:dyDescent="0.25">
      <c r="A235">
        <v>3.2675519999999998</v>
      </c>
      <c r="B235">
        <v>2.4199982000000002</v>
      </c>
      <c r="C235">
        <v>0</v>
      </c>
      <c r="D235">
        <v>39.229999999999997</v>
      </c>
      <c r="E235">
        <v>40.76</v>
      </c>
    </row>
    <row r="236" spans="1:5" x14ac:dyDescent="0.25">
      <c r="A236">
        <v>3.277552</v>
      </c>
      <c r="B236">
        <v>2.0500029999999998</v>
      </c>
      <c r="C236">
        <v>0</v>
      </c>
      <c r="D236">
        <v>38.950000000000003</v>
      </c>
      <c r="E236">
        <v>41.04</v>
      </c>
    </row>
    <row r="237" spans="1:5" x14ac:dyDescent="0.25">
      <c r="A237">
        <v>3.2875559999999999</v>
      </c>
      <c r="B237">
        <v>1.6900024</v>
      </c>
      <c r="C237">
        <v>0</v>
      </c>
      <c r="D237">
        <v>38.69</v>
      </c>
      <c r="E237">
        <v>41.3</v>
      </c>
    </row>
    <row r="238" spans="1:5" x14ac:dyDescent="0.25">
      <c r="A238">
        <v>3.2979400000000001</v>
      </c>
      <c r="B238">
        <v>1.300003</v>
      </c>
      <c r="C238">
        <v>0</v>
      </c>
      <c r="D238">
        <v>38.39</v>
      </c>
      <c r="E238">
        <v>41.6</v>
      </c>
    </row>
    <row r="239" spans="1:5" x14ac:dyDescent="0.25">
      <c r="A239">
        <v>3.3075480000000002</v>
      </c>
      <c r="B239">
        <v>0.91999816999999995</v>
      </c>
      <c r="C239">
        <v>0</v>
      </c>
      <c r="D239">
        <v>37.92</v>
      </c>
      <c r="E239">
        <v>42.07</v>
      </c>
    </row>
    <row r="240" spans="1:5" x14ac:dyDescent="0.25">
      <c r="A240">
        <v>3.3175400000000002</v>
      </c>
      <c r="B240">
        <v>0.49000549999999998</v>
      </c>
      <c r="C240">
        <v>0</v>
      </c>
      <c r="D240">
        <v>37.49</v>
      </c>
      <c r="E240">
        <v>42.5</v>
      </c>
    </row>
    <row r="241" spans="1:5" x14ac:dyDescent="0.25">
      <c r="A241">
        <v>3.3275519999999998</v>
      </c>
      <c r="B241">
        <v>2.0004272E-2</v>
      </c>
      <c r="C241">
        <v>0</v>
      </c>
      <c r="D241">
        <v>36.9</v>
      </c>
      <c r="E241">
        <v>43.09</v>
      </c>
    </row>
    <row r="242" spans="1:5" x14ac:dyDescent="0.25">
      <c r="A242">
        <v>3.3375159999999999</v>
      </c>
      <c r="B242">
        <v>-0.50999450000000002</v>
      </c>
      <c r="C242">
        <v>0</v>
      </c>
      <c r="D242">
        <v>36.119999999999997</v>
      </c>
      <c r="E242">
        <v>43.87</v>
      </c>
    </row>
    <row r="243" spans="1:5" x14ac:dyDescent="0.25">
      <c r="A243">
        <v>3.347496</v>
      </c>
      <c r="B243">
        <v>-1.1000061000000001</v>
      </c>
      <c r="C243">
        <v>0</v>
      </c>
      <c r="D243">
        <v>35.29</v>
      </c>
      <c r="E243">
        <v>44.7</v>
      </c>
    </row>
    <row r="244" spans="1:5" x14ac:dyDescent="0.25">
      <c r="A244">
        <v>3.3574839999999999</v>
      </c>
      <c r="B244">
        <v>-1.7799988</v>
      </c>
      <c r="C244">
        <v>0</v>
      </c>
      <c r="D244">
        <v>34.26</v>
      </c>
      <c r="E244">
        <v>45.73</v>
      </c>
    </row>
    <row r="245" spans="1:5" x14ac:dyDescent="0.25">
      <c r="A245">
        <v>3.36748</v>
      </c>
      <c r="B245">
        <v>-2.5599976</v>
      </c>
      <c r="C245">
        <v>0</v>
      </c>
      <c r="D245">
        <v>33.11</v>
      </c>
      <c r="E245">
        <v>46.88</v>
      </c>
    </row>
    <row r="246" spans="1:5" x14ac:dyDescent="0.25">
      <c r="A246">
        <v>3.3774679999999999</v>
      </c>
      <c r="B246">
        <v>-3.4299927000000001</v>
      </c>
      <c r="C246">
        <v>0</v>
      </c>
      <c r="D246">
        <v>31.9</v>
      </c>
      <c r="E246">
        <v>48.09</v>
      </c>
    </row>
    <row r="247" spans="1:5" x14ac:dyDescent="0.25">
      <c r="A247">
        <v>3.3874599999999999</v>
      </c>
      <c r="B247">
        <v>-4.3899993999999998</v>
      </c>
      <c r="C247">
        <v>0</v>
      </c>
      <c r="D247">
        <v>30.66</v>
      </c>
      <c r="E247">
        <v>49.33</v>
      </c>
    </row>
    <row r="248" spans="1:5" x14ac:dyDescent="0.25">
      <c r="A248">
        <v>3.397456</v>
      </c>
      <c r="B248">
        <v>-5.4499969999999998</v>
      </c>
      <c r="C248">
        <v>0</v>
      </c>
      <c r="D248">
        <v>29.31</v>
      </c>
      <c r="E248">
        <v>50.68</v>
      </c>
    </row>
    <row r="249" spans="1:5" x14ac:dyDescent="0.25">
      <c r="A249">
        <v>3.4074559999999998</v>
      </c>
      <c r="B249">
        <v>-6.6100006000000002</v>
      </c>
      <c r="C249">
        <v>0</v>
      </c>
      <c r="D249">
        <v>27.88</v>
      </c>
      <c r="E249">
        <v>52.11</v>
      </c>
    </row>
    <row r="250" spans="1:5" x14ac:dyDescent="0.25">
      <c r="A250">
        <v>3.4174519999999999</v>
      </c>
      <c r="B250">
        <v>-7.8399963000000001</v>
      </c>
      <c r="C250">
        <v>0</v>
      </c>
      <c r="D250">
        <v>26.56</v>
      </c>
      <c r="E250">
        <v>53.43</v>
      </c>
    </row>
    <row r="251" spans="1:5" x14ac:dyDescent="0.25">
      <c r="A251">
        <v>3.4274439999999999</v>
      </c>
      <c r="B251">
        <v>-9.1300050000000006</v>
      </c>
      <c r="C251">
        <v>0</v>
      </c>
      <c r="D251">
        <v>25.28</v>
      </c>
      <c r="E251">
        <v>54.71</v>
      </c>
    </row>
    <row r="252" spans="1:5" x14ac:dyDescent="0.25">
      <c r="A252">
        <v>3.4374319999999998</v>
      </c>
      <c r="B252">
        <v>-10.470001</v>
      </c>
      <c r="C252">
        <v>0</v>
      </c>
      <c r="D252">
        <v>24.06</v>
      </c>
      <c r="E252">
        <v>55.93</v>
      </c>
    </row>
    <row r="253" spans="1:5" x14ac:dyDescent="0.25">
      <c r="A253">
        <v>3.4474360000000002</v>
      </c>
      <c r="B253">
        <v>-11.839995999999999</v>
      </c>
      <c r="C253">
        <v>0</v>
      </c>
      <c r="D253">
        <v>23.02</v>
      </c>
      <c r="E253">
        <v>56.97</v>
      </c>
    </row>
    <row r="254" spans="1:5" x14ac:dyDescent="0.25">
      <c r="A254">
        <v>3.4573960000000001</v>
      </c>
      <c r="B254">
        <v>-13.190002</v>
      </c>
      <c r="C254">
        <v>0</v>
      </c>
      <c r="D254">
        <v>22.13</v>
      </c>
      <c r="E254">
        <v>57.86</v>
      </c>
    </row>
    <row r="255" spans="1:5" x14ac:dyDescent="0.25">
      <c r="A255">
        <v>3.4674</v>
      </c>
      <c r="B255">
        <v>-14.5</v>
      </c>
      <c r="C255">
        <v>0</v>
      </c>
      <c r="D255">
        <v>21.6</v>
      </c>
      <c r="E255">
        <v>58.39</v>
      </c>
    </row>
    <row r="256" spans="1:5" x14ac:dyDescent="0.25">
      <c r="A256">
        <v>3.4774159999999998</v>
      </c>
      <c r="B256">
        <v>-15.759994499999999</v>
      </c>
      <c r="C256">
        <v>0</v>
      </c>
      <c r="D256">
        <v>21.13</v>
      </c>
      <c r="E256">
        <v>58.86</v>
      </c>
    </row>
    <row r="257" spans="1:5" x14ac:dyDescent="0.25">
      <c r="A257">
        <v>3.4874040000000002</v>
      </c>
      <c r="B257">
        <v>-16.960007000000001</v>
      </c>
      <c r="C257">
        <v>0</v>
      </c>
      <c r="D257">
        <v>20.65</v>
      </c>
      <c r="E257">
        <v>59.34</v>
      </c>
    </row>
    <row r="258" spans="1:5" x14ac:dyDescent="0.25">
      <c r="A258">
        <v>3.4973999999999998</v>
      </c>
      <c r="B258">
        <v>-18.080002</v>
      </c>
      <c r="C258">
        <v>0</v>
      </c>
      <c r="D258">
        <v>20.5</v>
      </c>
      <c r="E258">
        <v>59.49</v>
      </c>
    </row>
    <row r="259" spans="1:5" x14ac:dyDescent="0.25">
      <c r="A259">
        <v>3.5073759999999998</v>
      </c>
      <c r="B259">
        <v>-19.119994999999999</v>
      </c>
      <c r="C259">
        <v>0</v>
      </c>
      <c r="D259">
        <v>20.27</v>
      </c>
      <c r="E259">
        <v>59.72</v>
      </c>
    </row>
    <row r="260" spans="1:5" x14ac:dyDescent="0.25">
      <c r="A260">
        <v>3.5173719999999999</v>
      </c>
      <c r="B260">
        <v>-20.059998</v>
      </c>
      <c r="C260">
        <v>0</v>
      </c>
      <c r="D260">
        <v>20.38</v>
      </c>
      <c r="E260">
        <v>59.61</v>
      </c>
    </row>
    <row r="261" spans="1:5" x14ac:dyDescent="0.25">
      <c r="A261">
        <v>3.52738</v>
      </c>
      <c r="B261">
        <v>-20.89</v>
      </c>
      <c r="C261">
        <v>0</v>
      </c>
      <c r="D261">
        <v>20.57</v>
      </c>
      <c r="E261">
        <v>59.42</v>
      </c>
    </row>
    <row r="262" spans="1:5" x14ac:dyDescent="0.25">
      <c r="A262">
        <v>3.5373600000000001</v>
      </c>
      <c r="B262">
        <v>-21.61</v>
      </c>
      <c r="C262">
        <v>0</v>
      </c>
      <c r="D262">
        <v>20.74</v>
      </c>
      <c r="E262">
        <v>59.25</v>
      </c>
    </row>
    <row r="263" spans="1:5" x14ac:dyDescent="0.25">
      <c r="A263">
        <v>3.5473400000000002</v>
      </c>
      <c r="B263">
        <v>-22.25</v>
      </c>
      <c r="C263">
        <v>0</v>
      </c>
      <c r="D263">
        <v>20.9</v>
      </c>
      <c r="E263">
        <v>59.09</v>
      </c>
    </row>
    <row r="264" spans="1:5" x14ac:dyDescent="0.25">
      <c r="A264">
        <v>3.5573359999999998</v>
      </c>
      <c r="B264">
        <v>-22.759995</v>
      </c>
      <c r="C264">
        <v>0</v>
      </c>
      <c r="D264">
        <v>21.39</v>
      </c>
      <c r="E264">
        <v>58.6</v>
      </c>
    </row>
    <row r="265" spans="1:5" x14ac:dyDescent="0.25">
      <c r="A265">
        <v>3.5673360000000001</v>
      </c>
      <c r="B265">
        <v>-23.100006</v>
      </c>
      <c r="C265">
        <v>0</v>
      </c>
      <c r="D265">
        <v>22.38</v>
      </c>
      <c r="E265">
        <v>57.61</v>
      </c>
    </row>
    <row r="266" spans="1:5" x14ac:dyDescent="0.25">
      <c r="A266">
        <v>3.5773199999999998</v>
      </c>
      <c r="B266">
        <v>-23.300003</v>
      </c>
      <c r="C266">
        <v>0</v>
      </c>
      <c r="D266">
        <v>23.11</v>
      </c>
      <c r="E266">
        <v>56.88</v>
      </c>
    </row>
    <row r="267" spans="1:5" x14ac:dyDescent="0.25">
      <c r="A267">
        <v>3.5873159999999999</v>
      </c>
      <c r="B267">
        <v>-23.440002</v>
      </c>
      <c r="C267">
        <v>0</v>
      </c>
      <c r="D267">
        <v>23.41</v>
      </c>
      <c r="E267">
        <v>56.58</v>
      </c>
    </row>
    <row r="268" spans="1:5" x14ac:dyDescent="0.25">
      <c r="A268">
        <v>3.5973160000000002</v>
      </c>
      <c r="B268">
        <v>-23.529999</v>
      </c>
      <c r="C268">
        <v>0</v>
      </c>
      <c r="D268">
        <v>23.75</v>
      </c>
      <c r="E268">
        <v>56.24</v>
      </c>
    </row>
    <row r="269" spans="1:5" x14ac:dyDescent="0.25">
      <c r="A269">
        <v>3.6073119999999999</v>
      </c>
      <c r="B269">
        <v>-23.5</v>
      </c>
      <c r="C269">
        <v>0</v>
      </c>
      <c r="D269">
        <v>24.5</v>
      </c>
      <c r="E269">
        <v>55.49</v>
      </c>
    </row>
    <row r="270" spans="1:5" x14ac:dyDescent="0.25">
      <c r="A270">
        <v>3.6173000000000002</v>
      </c>
      <c r="B270">
        <v>-23.419998</v>
      </c>
      <c r="C270">
        <v>0</v>
      </c>
      <c r="D270">
        <v>24.96</v>
      </c>
      <c r="E270">
        <v>55.03</v>
      </c>
    </row>
    <row r="271" spans="1:5" x14ac:dyDescent="0.25">
      <c r="A271">
        <v>3.6272799999999998</v>
      </c>
      <c r="B271">
        <v>-23.220001</v>
      </c>
      <c r="C271">
        <v>0</v>
      </c>
      <c r="D271">
        <v>25.81</v>
      </c>
      <c r="E271">
        <v>54.18</v>
      </c>
    </row>
    <row r="272" spans="1:5" x14ac:dyDescent="0.25">
      <c r="A272">
        <v>3.637276</v>
      </c>
      <c r="B272">
        <v>-22.89</v>
      </c>
      <c r="C272">
        <v>0</v>
      </c>
      <c r="D272">
        <v>26.94</v>
      </c>
      <c r="E272">
        <v>53.05</v>
      </c>
    </row>
    <row r="273" spans="1:5" x14ac:dyDescent="0.25">
      <c r="A273">
        <v>3.6472760000000002</v>
      </c>
      <c r="B273">
        <v>-22.470001</v>
      </c>
      <c r="C273">
        <v>0</v>
      </c>
      <c r="D273">
        <v>27.86</v>
      </c>
      <c r="E273">
        <v>52.13</v>
      </c>
    </row>
    <row r="274" spans="1:5" x14ac:dyDescent="0.25">
      <c r="A274">
        <v>3.6572719999999999</v>
      </c>
      <c r="B274">
        <v>-21.880005000000001</v>
      </c>
      <c r="C274">
        <v>0</v>
      </c>
      <c r="D274">
        <v>29.33</v>
      </c>
      <c r="E274">
        <v>50.66</v>
      </c>
    </row>
    <row r="275" spans="1:5" x14ac:dyDescent="0.25">
      <c r="A275">
        <v>3.6672799999999999</v>
      </c>
      <c r="B275">
        <v>-21.210007000000001</v>
      </c>
      <c r="C275">
        <v>0</v>
      </c>
      <c r="D275">
        <v>30.34</v>
      </c>
      <c r="E275">
        <v>49.65</v>
      </c>
    </row>
    <row r="276" spans="1:5" x14ac:dyDescent="0.25">
      <c r="A276">
        <v>3.6772640000000001</v>
      </c>
      <c r="B276">
        <v>-20.490005</v>
      </c>
      <c r="C276">
        <v>0</v>
      </c>
      <c r="D276">
        <v>31.15</v>
      </c>
      <c r="E276">
        <v>48.84</v>
      </c>
    </row>
    <row r="277" spans="1:5" x14ac:dyDescent="0.25">
      <c r="A277">
        <v>3.6872600000000002</v>
      </c>
      <c r="B277">
        <v>-19.740005</v>
      </c>
      <c r="C277">
        <v>0</v>
      </c>
      <c r="D277">
        <v>31.83</v>
      </c>
      <c r="E277">
        <v>48.16</v>
      </c>
    </row>
    <row r="278" spans="1:5" x14ac:dyDescent="0.25">
      <c r="A278">
        <v>3.6972360000000002</v>
      </c>
      <c r="B278">
        <v>-18.89</v>
      </c>
      <c r="C278">
        <v>0</v>
      </c>
      <c r="D278">
        <v>33.049999999999997</v>
      </c>
      <c r="E278">
        <v>46.94</v>
      </c>
    </row>
    <row r="279" spans="1:5" x14ac:dyDescent="0.25">
      <c r="A279">
        <v>3.7072240000000001</v>
      </c>
      <c r="B279">
        <v>-17.949997</v>
      </c>
      <c r="C279">
        <v>0</v>
      </c>
      <c r="D279">
        <v>34.35</v>
      </c>
      <c r="E279">
        <v>45.64</v>
      </c>
    </row>
    <row r="280" spans="1:5" x14ac:dyDescent="0.25">
      <c r="A280">
        <v>3.7172399999999999</v>
      </c>
      <c r="B280">
        <v>-16.899994</v>
      </c>
      <c r="C280">
        <v>0</v>
      </c>
      <c r="D280">
        <v>35.67</v>
      </c>
      <c r="E280">
        <v>44.32</v>
      </c>
    </row>
    <row r="281" spans="1:5" x14ac:dyDescent="0.25">
      <c r="A281">
        <v>3.7272280000000002</v>
      </c>
      <c r="B281">
        <v>-15.779999</v>
      </c>
      <c r="C281">
        <v>0</v>
      </c>
      <c r="D281">
        <v>36.96</v>
      </c>
      <c r="E281">
        <v>43.03</v>
      </c>
    </row>
    <row r="282" spans="1:5" x14ac:dyDescent="0.25">
      <c r="A282">
        <v>3.7372160000000001</v>
      </c>
      <c r="B282">
        <v>-14.580002</v>
      </c>
      <c r="C282">
        <v>0</v>
      </c>
      <c r="D282">
        <v>38.33</v>
      </c>
      <c r="E282">
        <v>41.66</v>
      </c>
    </row>
    <row r="283" spans="1:5" x14ac:dyDescent="0.25">
      <c r="A283">
        <v>3.7472279999999998</v>
      </c>
      <c r="B283">
        <v>-13.309998</v>
      </c>
      <c r="C283">
        <v>0</v>
      </c>
      <c r="D283">
        <v>39.56</v>
      </c>
      <c r="E283">
        <v>40.43</v>
      </c>
    </row>
    <row r="284" spans="1:5" x14ac:dyDescent="0.25">
      <c r="A284">
        <v>3.7571919999999999</v>
      </c>
      <c r="B284">
        <v>-11.979996</v>
      </c>
      <c r="C284">
        <v>0</v>
      </c>
      <c r="D284">
        <v>40.93</v>
      </c>
      <c r="E284">
        <v>39.06</v>
      </c>
    </row>
    <row r="285" spans="1:5" x14ac:dyDescent="0.25">
      <c r="A285">
        <v>3.7671839999999999</v>
      </c>
      <c r="B285">
        <v>-10.589995999999999</v>
      </c>
      <c r="C285">
        <v>0</v>
      </c>
      <c r="D285">
        <v>42.22</v>
      </c>
      <c r="E285">
        <v>37.770000000000003</v>
      </c>
    </row>
    <row r="286" spans="1:5" x14ac:dyDescent="0.25">
      <c r="A286">
        <v>3.7771919999999999</v>
      </c>
      <c r="B286">
        <v>-9.1699979999999996</v>
      </c>
      <c r="C286">
        <v>0</v>
      </c>
      <c r="D286">
        <v>43.31</v>
      </c>
      <c r="E286">
        <v>36.68</v>
      </c>
    </row>
    <row r="287" spans="1:5" x14ac:dyDescent="0.25">
      <c r="A287">
        <v>3.7871839999999999</v>
      </c>
      <c r="B287">
        <v>-7.6999969999999998</v>
      </c>
      <c r="C287">
        <v>0</v>
      </c>
      <c r="D287">
        <v>44.7</v>
      </c>
      <c r="E287">
        <v>35.29</v>
      </c>
    </row>
    <row r="288" spans="1:5" x14ac:dyDescent="0.25">
      <c r="A288">
        <v>3.79718</v>
      </c>
      <c r="B288">
        <v>-6.1900024</v>
      </c>
      <c r="C288">
        <v>0</v>
      </c>
      <c r="D288">
        <v>45.93</v>
      </c>
      <c r="E288">
        <v>34.06</v>
      </c>
    </row>
    <row r="289" spans="1:5" x14ac:dyDescent="0.25">
      <c r="A289">
        <v>3.8071640000000002</v>
      </c>
      <c r="B289">
        <v>-4.6399993999999998</v>
      </c>
      <c r="C289">
        <v>0</v>
      </c>
      <c r="D289">
        <v>47.23</v>
      </c>
      <c r="E289">
        <v>32.76</v>
      </c>
    </row>
    <row r="290" spans="1:5" x14ac:dyDescent="0.25">
      <c r="A290">
        <v>3.8171560000000002</v>
      </c>
      <c r="B290">
        <v>-3.0800017999999998</v>
      </c>
      <c r="C290">
        <v>0</v>
      </c>
      <c r="D290">
        <v>48.39</v>
      </c>
      <c r="E290">
        <v>31.6</v>
      </c>
    </row>
    <row r="291" spans="1:5" x14ac:dyDescent="0.25">
      <c r="A291">
        <v>3.8271440000000001</v>
      </c>
      <c r="B291">
        <v>-1.4900055000000001</v>
      </c>
      <c r="C291">
        <v>0</v>
      </c>
      <c r="D291">
        <v>49.62</v>
      </c>
      <c r="E291">
        <v>30.37</v>
      </c>
    </row>
    <row r="292" spans="1:5" x14ac:dyDescent="0.25">
      <c r="A292">
        <v>3.837148</v>
      </c>
      <c r="B292">
        <v>0.11000061</v>
      </c>
      <c r="C292">
        <v>0</v>
      </c>
      <c r="D292">
        <v>50.71</v>
      </c>
      <c r="E292">
        <v>29.28</v>
      </c>
    </row>
    <row r="293" spans="1:5" x14ac:dyDescent="0.25">
      <c r="A293">
        <v>3.8471359999999999</v>
      </c>
      <c r="B293">
        <v>1.699997</v>
      </c>
      <c r="C293">
        <v>0</v>
      </c>
      <c r="D293">
        <v>51.77</v>
      </c>
      <c r="E293">
        <v>28.22</v>
      </c>
    </row>
    <row r="294" spans="1:5" x14ac:dyDescent="0.25">
      <c r="A294">
        <v>3.8571200000000001</v>
      </c>
      <c r="B294">
        <v>3.3099976</v>
      </c>
      <c r="C294">
        <v>0</v>
      </c>
      <c r="D294">
        <v>52.94</v>
      </c>
      <c r="E294">
        <v>27.05</v>
      </c>
    </row>
    <row r="295" spans="1:5" x14ac:dyDescent="0.25">
      <c r="A295">
        <v>3.8671160000000002</v>
      </c>
      <c r="B295">
        <v>4.8999940000000004</v>
      </c>
      <c r="C295">
        <v>0</v>
      </c>
      <c r="D295">
        <v>53.9</v>
      </c>
      <c r="E295">
        <v>26.09</v>
      </c>
    </row>
    <row r="296" spans="1:5" x14ac:dyDescent="0.25">
      <c r="A296">
        <v>3.8771040000000001</v>
      </c>
      <c r="B296">
        <v>6.4700009999999999</v>
      </c>
      <c r="C296">
        <v>0</v>
      </c>
      <c r="D296">
        <v>54.79</v>
      </c>
      <c r="E296">
        <v>25.2</v>
      </c>
    </row>
    <row r="297" spans="1:5" x14ac:dyDescent="0.25">
      <c r="A297">
        <v>3.8871199999999999</v>
      </c>
      <c r="B297">
        <v>8.0200040000000001</v>
      </c>
      <c r="C297">
        <v>0</v>
      </c>
      <c r="D297">
        <v>55.67</v>
      </c>
      <c r="E297">
        <v>24.32</v>
      </c>
    </row>
    <row r="298" spans="1:5" x14ac:dyDescent="0.25">
      <c r="A298">
        <v>3.8971079999999998</v>
      </c>
      <c r="B298">
        <v>9.5500030000000002</v>
      </c>
      <c r="C298">
        <v>0</v>
      </c>
      <c r="D298">
        <v>56.51</v>
      </c>
      <c r="E298">
        <v>23.48</v>
      </c>
    </row>
    <row r="299" spans="1:5" x14ac:dyDescent="0.25">
      <c r="A299">
        <v>3.9071159999999998</v>
      </c>
      <c r="B299">
        <v>11.039993000000001</v>
      </c>
      <c r="C299">
        <v>0</v>
      </c>
      <c r="D299">
        <v>57.28</v>
      </c>
      <c r="E299">
        <v>22.71</v>
      </c>
    </row>
    <row r="300" spans="1:5" x14ac:dyDescent="0.25">
      <c r="A300">
        <v>3.9174799999999999</v>
      </c>
      <c r="B300">
        <v>12.490005500000001</v>
      </c>
      <c r="C300">
        <v>0</v>
      </c>
      <c r="D300">
        <v>57.68</v>
      </c>
      <c r="E300">
        <v>22.31</v>
      </c>
    </row>
    <row r="301" spans="1:5" x14ac:dyDescent="0.25">
      <c r="A301">
        <v>3.9270839999999998</v>
      </c>
      <c r="B301">
        <v>13.910004000000001</v>
      </c>
      <c r="C301">
        <v>0</v>
      </c>
      <c r="D301">
        <v>59.09</v>
      </c>
      <c r="E301">
        <v>20.9</v>
      </c>
    </row>
    <row r="302" spans="1:5" x14ac:dyDescent="0.25">
      <c r="A302">
        <v>3.9370720000000001</v>
      </c>
      <c r="B302">
        <v>15.270004</v>
      </c>
      <c r="C302">
        <v>0</v>
      </c>
      <c r="D302">
        <v>59.29</v>
      </c>
      <c r="E302">
        <v>20.7</v>
      </c>
    </row>
    <row r="303" spans="1:5" x14ac:dyDescent="0.25">
      <c r="A303">
        <v>3.9470800000000001</v>
      </c>
      <c r="B303">
        <v>16.580002</v>
      </c>
      <c r="C303">
        <v>0</v>
      </c>
      <c r="D303">
        <v>59.74</v>
      </c>
      <c r="E303">
        <v>20.25</v>
      </c>
    </row>
    <row r="304" spans="1:5" x14ac:dyDescent="0.25">
      <c r="A304">
        <v>3.957052</v>
      </c>
      <c r="B304">
        <v>17.809998</v>
      </c>
      <c r="C304">
        <v>0</v>
      </c>
      <c r="D304">
        <v>60.13</v>
      </c>
      <c r="E304">
        <v>19.86</v>
      </c>
    </row>
    <row r="305" spans="1:5" x14ac:dyDescent="0.25">
      <c r="A305">
        <v>3.9670640000000001</v>
      </c>
      <c r="B305">
        <v>18.970001</v>
      </c>
      <c r="C305">
        <v>0</v>
      </c>
      <c r="D305">
        <v>60.36</v>
      </c>
      <c r="E305">
        <v>19.63</v>
      </c>
    </row>
    <row r="306" spans="1:5" x14ac:dyDescent="0.25">
      <c r="A306">
        <v>3.977052</v>
      </c>
      <c r="B306">
        <v>20.070007</v>
      </c>
      <c r="C306">
        <v>0</v>
      </c>
      <c r="D306">
        <v>60.71</v>
      </c>
      <c r="E306">
        <v>19.28</v>
      </c>
    </row>
    <row r="307" spans="1:5" x14ac:dyDescent="0.25">
      <c r="A307">
        <v>3.987044</v>
      </c>
      <c r="B307">
        <v>21.070007</v>
      </c>
      <c r="C307">
        <v>0</v>
      </c>
      <c r="D307">
        <v>60.72</v>
      </c>
      <c r="E307">
        <v>19.27</v>
      </c>
    </row>
    <row r="308" spans="1:5" x14ac:dyDescent="0.25">
      <c r="A308">
        <v>3.9970279999999998</v>
      </c>
      <c r="B308">
        <v>21.949997</v>
      </c>
      <c r="C308">
        <v>0</v>
      </c>
      <c r="D308">
        <v>60.54</v>
      </c>
      <c r="E308">
        <v>19.45</v>
      </c>
    </row>
    <row r="309" spans="1:5" x14ac:dyDescent="0.25">
      <c r="A309">
        <v>4.0074079999999999</v>
      </c>
      <c r="B309">
        <v>22.759995</v>
      </c>
      <c r="C309">
        <v>0</v>
      </c>
      <c r="D309">
        <v>60.38</v>
      </c>
      <c r="E309">
        <v>19.61</v>
      </c>
    </row>
    <row r="310" spans="1:5" x14ac:dyDescent="0.25">
      <c r="A310">
        <v>4.0170120000000002</v>
      </c>
      <c r="B310">
        <v>23.479996</v>
      </c>
      <c r="C310">
        <v>0</v>
      </c>
      <c r="D310">
        <v>60.6</v>
      </c>
      <c r="E310">
        <v>19.39</v>
      </c>
    </row>
    <row r="311" spans="1:5" x14ac:dyDescent="0.25">
      <c r="A311">
        <v>4.0270039999999998</v>
      </c>
      <c r="B311">
        <v>24.070007</v>
      </c>
      <c r="C311">
        <v>0</v>
      </c>
      <c r="D311">
        <v>59.99</v>
      </c>
      <c r="E311">
        <v>20</v>
      </c>
    </row>
    <row r="312" spans="1:5" x14ac:dyDescent="0.25">
      <c r="A312">
        <v>4.036988</v>
      </c>
      <c r="B312">
        <v>24.580002</v>
      </c>
      <c r="C312">
        <v>0</v>
      </c>
      <c r="D312">
        <v>59.78</v>
      </c>
      <c r="E312">
        <v>20.21</v>
      </c>
    </row>
    <row r="313" spans="1:5" x14ac:dyDescent="0.25">
      <c r="A313">
        <v>4.0469720000000002</v>
      </c>
      <c r="B313">
        <v>24.979996</v>
      </c>
      <c r="C313">
        <v>0</v>
      </c>
      <c r="D313">
        <v>59.35</v>
      </c>
      <c r="E313">
        <v>20.64</v>
      </c>
    </row>
    <row r="314" spans="1:5" x14ac:dyDescent="0.25">
      <c r="A314">
        <v>4.0569839999999999</v>
      </c>
      <c r="B314">
        <v>25.270004</v>
      </c>
      <c r="C314">
        <v>0</v>
      </c>
      <c r="D314">
        <v>58.78</v>
      </c>
      <c r="E314">
        <v>21.21</v>
      </c>
    </row>
    <row r="315" spans="1:5" x14ac:dyDescent="0.25">
      <c r="A315">
        <v>4.0669760000000004</v>
      </c>
      <c r="B315">
        <v>25.429993</v>
      </c>
      <c r="C315">
        <v>0</v>
      </c>
      <c r="D315">
        <v>58.03</v>
      </c>
      <c r="E315">
        <v>21.96</v>
      </c>
    </row>
    <row r="316" spans="1:5" x14ac:dyDescent="0.25">
      <c r="A316">
        <v>4.0769640000000003</v>
      </c>
      <c r="B316">
        <v>25.460007000000001</v>
      </c>
      <c r="C316">
        <v>0</v>
      </c>
      <c r="D316">
        <v>57.17</v>
      </c>
      <c r="E316">
        <v>22.82</v>
      </c>
    </row>
    <row r="317" spans="1:5" x14ac:dyDescent="0.25">
      <c r="A317">
        <v>4.0869520000000001</v>
      </c>
      <c r="B317">
        <v>25.350006</v>
      </c>
      <c r="C317">
        <v>0</v>
      </c>
      <c r="D317">
        <v>56.15</v>
      </c>
      <c r="E317">
        <v>23.84</v>
      </c>
    </row>
    <row r="318" spans="1:5" x14ac:dyDescent="0.25">
      <c r="A318">
        <v>4.0969319999999998</v>
      </c>
      <c r="B318">
        <v>25.11</v>
      </c>
      <c r="C318">
        <v>0</v>
      </c>
      <c r="D318">
        <v>55.11</v>
      </c>
      <c r="E318">
        <v>24.88</v>
      </c>
    </row>
    <row r="319" spans="1:5" x14ac:dyDescent="0.25">
      <c r="A319">
        <v>4.1069199999999997</v>
      </c>
      <c r="B319">
        <v>24.759995</v>
      </c>
      <c r="C319">
        <v>0</v>
      </c>
      <c r="D319">
        <v>54.16</v>
      </c>
      <c r="E319">
        <v>25.83</v>
      </c>
    </row>
    <row r="320" spans="1:5" x14ac:dyDescent="0.25">
      <c r="A320">
        <v>4.1168959999999997</v>
      </c>
      <c r="B320">
        <v>24.309998</v>
      </c>
      <c r="C320">
        <v>0</v>
      </c>
      <c r="D320">
        <v>53.23</v>
      </c>
      <c r="E320">
        <v>26.76</v>
      </c>
    </row>
    <row r="321" spans="1:5" x14ac:dyDescent="0.25">
      <c r="A321">
        <v>4.1268880000000001</v>
      </c>
      <c r="B321">
        <v>23.759995</v>
      </c>
      <c r="C321">
        <v>0</v>
      </c>
      <c r="D321">
        <v>52.13</v>
      </c>
      <c r="E321">
        <v>27.86</v>
      </c>
    </row>
    <row r="322" spans="1:5" x14ac:dyDescent="0.25">
      <c r="A322">
        <v>4.1368840000000002</v>
      </c>
      <c r="B322">
        <v>23.089995999999999</v>
      </c>
      <c r="C322">
        <v>0</v>
      </c>
      <c r="D322">
        <v>50.96</v>
      </c>
      <c r="E322">
        <v>29.03</v>
      </c>
    </row>
    <row r="323" spans="1:5" x14ac:dyDescent="0.25">
      <c r="A323">
        <v>4.1468879999999997</v>
      </c>
      <c r="B323">
        <v>22.350006</v>
      </c>
      <c r="C323">
        <v>0</v>
      </c>
      <c r="D323">
        <v>49.92</v>
      </c>
      <c r="E323">
        <v>30.07</v>
      </c>
    </row>
    <row r="324" spans="1:5" x14ac:dyDescent="0.25">
      <c r="A324">
        <v>4.1568959999999997</v>
      </c>
      <c r="B324">
        <v>21.490005</v>
      </c>
      <c r="C324">
        <v>0</v>
      </c>
      <c r="D324">
        <v>48.66</v>
      </c>
      <c r="E324">
        <v>31.33</v>
      </c>
    </row>
    <row r="325" spans="1:5" x14ac:dyDescent="0.25">
      <c r="A325">
        <v>4.1668919999999998</v>
      </c>
      <c r="B325">
        <v>20.559998</v>
      </c>
      <c r="C325">
        <v>0</v>
      </c>
      <c r="D325">
        <v>47.5</v>
      </c>
      <c r="E325">
        <v>32.49</v>
      </c>
    </row>
    <row r="326" spans="1:5" x14ac:dyDescent="0.25">
      <c r="A326">
        <v>4.1768720000000004</v>
      </c>
      <c r="B326">
        <v>19.550003</v>
      </c>
      <c r="C326">
        <v>0</v>
      </c>
      <c r="D326">
        <v>46.26</v>
      </c>
      <c r="E326">
        <v>33.729999999999997</v>
      </c>
    </row>
    <row r="327" spans="1:5" x14ac:dyDescent="0.25">
      <c r="A327">
        <v>4.1868679999999996</v>
      </c>
      <c r="B327">
        <v>18.479996</v>
      </c>
      <c r="C327">
        <v>0</v>
      </c>
      <c r="D327">
        <v>45.16</v>
      </c>
      <c r="E327">
        <v>34.83</v>
      </c>
    </row>
    <row r="328" spans="1:5" x14ac:dyDescent="0.25">
      <c r="A328">
        <v>4.1968639999999997</v>
      </c>
      <c r="B328">
        <v>17.289992999999999</v>
      </c>
      <c r="C328">
        <v>0</v>
      </c>
      <c r="D328">
        <v>43.63</v>
      </c>
      <c r="E328">
        <v>36.36</v>
      </c>
    </row>
    <row r="329" spans="1:5" x14ac:dyDescent="0.25">
      <c r="A329">
        <v>4.2072440000000002</v>
      </c>
      <c r="B329">
        <v>16.050003</v>
      </c>
      <c r="C329">
        <v>0</v>
      </c>
      <c r="D329">
        <v>42.75</v>
      </c>
      <c r="E329">
        <v>37.24</v>
      </c>
    </row>
    <row r="330" spans="1:5" x14ac:dyDescent="0.25">
      <c r="A330">
        <v>4.2168559999999999</v>
      </c>
      <c r="B330">
        <v>14.759994499999999</v>
      </c>
      <c r="C330">
        <v>0</v>
      </c>
      <c r="D330">
        <v>40.880000000000003</v>
      </c>
      <c r="E330">
        <v>39.11</v>
      </c>
    </row>
    <row r="331" spans="1:5" x14ac:dyDescent="0.25">
      <c r="A331">
        <v>4.2268480000000004</v>
      </c>
      <c r="B331">
        <v>13.399994</v>
      </c>
      <c r="C331">
        <v>0</v>
      </c>
      <c r="D331">
        <v>39.840000000000003</v>
      </c>
      <c r="E331">
        <v>40.15</v>
      </c>
    </row>
    <row r="332" spans="1:5" x14ac:dyDescent="0.25">
      <c r="A332">
        <v>4.2368519999999998</v>
      </c>
      <c r="B332">
        <v>11.960006999999999</v>
      </c>
      <c r="C332">
        <v>0</v>
      </c>
      <c r="D332">
        <v>38.39</v>
      </c>
      <c r="E332">
        <v>41.6</v>
      </c>
    </row>
    <row r="333" spans="1:5" x14ac:dyDescent="0.25">
      <c r="A333">
        <v>4.246848</v>
      </c>
      <c r="B333">
        <v>10.470001</v>
      </c>
      <c r="C333">
        <v>0</v>
      </c>
      <c r="D333">
        <v>37.06</v>
      </c>
      <c r="E333">
        <v>42.93</v>
      </c>
    </row>
    <row r="334" spans="1:5" x14ac:dyDescent="0.25">
      <c r="A334">
        <v>4.2568359999999998</v>
      </c>
      <c r="B334">
        <v>8.9400019999999998</v>
      </c>
      <c r="C334">
        <v>0</v>
      </c>
      <c r="D334">
        <v>35.74</v>
      </c>
      <c r="E334">
        <v>44.25</v>
      </c>
    </row>
    <row r="335" spans="1:5" x14ac:dyDescent="0.25">
      <c r="A335">
        <v>4.2668359999999996</v>
      </c>
      <c r="B335">
        <v>7.3699950000000003</v>
      </c>
      <c r="C335">
        <v>0</v>
      </c>
      <c r="D335">
        <v>34.409999999999997</v>
      </c>
      <c r="E335">
        <v>45.58</v>
      </c>
    </row>
    <row r="336" spans="1:5" x14ac:dyDescent="0.25">
      <c r="A336">
        <v>4.2768199999999998</v>
      </c>
      <c r="B336">
        <v>5.7799990000000001</v>
      </c>
      <c r="C336">
        <v>0</v>
      </c>
      <c r="D336">
        <v>33.25</v>
      </c>
      <c r="E336">
        <v>46.74</v>
      </c>
    </row>
    <row r="337" spans="1:5" x14ac:dyDescent="0.25">
      <c r="A337">
        <v>4.2868120000000003</v>
      </c>
      <c r="B337">
        <v>4.1799926999999997</v>
      </c>
      <c r="C337">
        <v>0</v>
      </c>
      <c r="D337">
        <v>32.090000000000003</v>
      </c>
      <c r="E337">
        <v>47.9</v>
      </c>
    </row>
    <row r="338" spans="1:5" x14ac:dyDescent="0.25">
      <c r="A338">
        <v>4.2967959999999996</v>
      </c>
      <c r="B338">
        <v>2.5399932999999999</v>
      </c>
      <c r="C338">
        <v>0</v>
      </c>
      <c r="D338">
        <v>30.75</v>
      </c>
      <c r="E338">
        <v>49.24</v>
      </c>
    </row>
    <row r="339" spans="1:5" x14ac:dyDescent="0.25">
      <c r="A339">
        <v>4.3071999999999999</v>
      </c>
      <c r="B339">
        <v>0.89999390000000001</v>
      </c>
      <c r="C339">
        <v>0</v>
      </c>
      <c r="D339">
        <v>30.09</v>
      </c>
      <c r="E339">
        <v>49.9</v>
      </c>
    </row>
    <row r="340" spans="1:5" x14ac:dyDescent="0.25">
      <c r="A340">
        <v>4.3167999999999997</v>
      </c>
      <c r="B340">
        <v>-0.75999450000000002</v>
      </c>
      <c r="C340">
        <v>0</v>
      </c>
      <c r="D340">
        <v>27.95</v>
      </c>
      <c r="E340">
        <v>52.04</v>
      </c>
    </row>
    <row r="341" spans="1:5" x14ac:dyDescent="0.25">
      <c r="A341">
        <v>4.3267720000000001</v>
      </c>
      <c r="B341">
        <v>-2.4199982000000002</v>
      </c>
      <c r="C341">
        <v>0</v>
      </c>
      <c r="D341">
        <v>27.3</v>
      </c>
      <c r="E341">
        <v>52.69</v>
      </c>
    </row>
    <row r="342" spans="1:5" x14ac:dyDescent="0.25">
      <c r="A342">
        <v>4.336748</v>
      </c>
      <c r="B342">
        <v>-4.0700073000000003</v>
      </c>
      <c r="C342">
        <v>0</v>
      </c>
      <c r="D342">
        <v>26.28</v>
      </c>
      <c r="E342">
        <v>53.71</v>
      </c>
    </row>
    <row r="343" spans="1:5" x14ac:dyDescent="0.25">
      <c r="A343">
        <v>4.3467640000000003</v>
      </c>
      <c r="B343">
        <v>-5.7100067000000001</v>
      </c>
      <c r="C343">
        <v>0</v>
      </c>
      <c r="D343">
        <v>25.27</v>
      </c>
      <c r="E343">
        <v>54.72</v>
      </c>
    </row>
    <row r="344" spans="1:5" x14ac:dyDescent="0.25">
      <c r="A344">
        <v>4.3567640000000001</v>
      </c>
      <c r="B344">
        <v>-7.3200073000000003</v>
      </c>
      <c r="C344">
        <v>0</v>
      </c>
      <c r="D344">
        <v>24.36</v>
      </c>
      <c r="E344">
        <v>55.63</v>
      </c>
    </row>
    <row r="345" spans="1:5" x14ac:dyDescent="0.25">
      <c r="A345">
        <v>4.3667439999999997</v>
      </c>
      <c r="B345">
        <v>-8.9199979999999996</v>
      </c>
      <c r="C345">
        <v>0</v>
      </c>
      <c r="D345">
        <v>23.41</v>
      </c>
      <c r="E345">
        <v>56.58</v>
      </c>
    </row>
    <row r="346" spans="1:5" x14ac:dyDescent="0.25">
      <c r="A346">
        <v>4.3767560000000003</v>
      </c>
      <c r="B346">
        <v>-10.449997</v>
      </c>
      <c r="C346">
        <v>0</v>
      </c>
      <c r="D346">
        <v>22.82</v>
      </c>
      <c r="E346">
        <v>57.17</v>
      </c>
    </row>
    <row r="347" spans="1:5" x14ac:dyDescent="0.25">
      <c r="A347">
        <v>4.386736</v>
      </c>
      <c r="B347">
        <v>-11.910004000000001</v>
      </c>
      <c r="C347">
        <v>0</v>
      </c>
      <c r="D347">
        <v>22.29</v>
      </c>
      <c r="E347">
        <v>57.7</v>
      </c>
    </row>
    <row r="348" spans="1:5" x14ac:dyDescent="0.25">
      <c r="A348">
        <v>4.3967280000000004</v>
      </c>
      <c r="B348">
        <v>-13.320007</v>
      </c>
      <c r="C348">
        <v>0</v>
      </c>
      <c r="D348">
        <v>21.74</v>
      </c>
      <c r="E348">
        <v>58.25</v>
      </c>
    </row>
    <row r="349" spans="1:5" x14ac:dyDescent="0.25">
      <c r="A349">
        <v>4.4067239999999996</v>
      </c>
      <c r="B349">
        <v>-14.710006999999999</v>
      </c>
      <c r="C349">
        <v>0</v>
      </c>
      <c r="D349">
        <v>20.88</v>
      </c>
      <c r="E349">
        <v>59.11</v>
      </c>
    </row>
    <row r="350" spans="1:5" x14ac:dyDescent="0.25">
      <c r="A350">
        <v>4.4167199999999998</v>
      </c>
      <c r="B350">
        <v>-16.070007</v>
      </c>
      <c r="C350">
        <v>0</v>
      </c>
      <c r="D350">
        <v>20.260000000000002</v>
      </c>
      <c r="E350">
        <v>59.73</v>
      </c>
    </row>
    <row r="351" spans="1:5" x14ac:dyDescent="0.25">
      <c r="A351">
        <v>4.426704</v>
      </c>
      <c r="B351">
        <v>-17.330002</v>
      </c>
      <c r="C351">
        <v>0</v>
      </c>
      <c r="D351">
        <v>20.04</v>
      </c>
      <c r="E351">
        <v>59.95</v>
      </c>
    </row>
    <row r="352" spans="1:5" x14ac:dyDescent="0.25">
      <c r="A352">
        <v>4.4366960000000004</v>
      </c>
      <c r="B352">
        <v>-18.479996</v>
      </c>
      <c r="C352">
        <v>0</v>
      </c>
      <c r="D352">
        <v>19.96</v>
      </c>
      <c r="E352">
        <v>60.03</v>
      </c>
    </row>
    <row r="353" spans="1:5" x14ac:dyDescent="0.25">
      <c r="A353">
        <v>4.4466960000000002</v>
      </c>
      <c r="B353">
        <v>-19.559998</v>
      </c>
      <c r="C353">
        <v>0</v>
      </c>
      <c r="D353">
        <v>19.8</v>
      </c>
      <c r="E353">
        <v>60.19</v>
      </c>
    </row>
    <row r="354" spans="1:5" x14ac:dyDescent="0.25">
      <c r="A354">
        <v>4.4566800000000004</v>
      </c>
      <c r="B354">
        <v>-20.539992999999999</v>
      </c>
      <c r="C354">
        <v>0</v>
      </c>
      <c r="D354">
        <v>19.71</v>
      </c>
      <c r="E354">
        <v>60.28</v>
      </c>
    </row>
    <row r="355" spans="1:5" x14ac:dyDescent="0.25">
      <c r="A355">
        <v>4.4666839999999999</v>
      </c>
      <c r="B355">
        <v>-21.460007000000001</v>
      </c>
      <c r="C355">
        <v>0</v>
      </c>
      <c r="D355">
        <v>19.559999999999999</v>
      </c>
      <c r="E355">
        <v>60.43</v>
      </c>
    </row>
    <row r="356" spans="1:5" x14ac:dyDescent="0.25">
      <c r="A356">
        <v>4.4766680000000001</v>
      </c>
      <c r="B356">
        <v>-22.279999</v>
      </c>
      <c r="C356">
        <v>0</v>
      </c>
      <c r="D356">
        <v>19.7</v>
      </c>
      <c r="E356">
        <v>60.29</v>
      </c>
    </row>
    <row r="357" spans="1:5" x14ac:dyDescent="0.25">
      <c r="A357">
        <v>4.486656</v>
      </c>
      <c r="B357">
        <v>-22.990005</v>
      </c>
      <c r="C357">
        <v>0</v>
      </c>
      <c r="D357">
        <v>19.93</v>
      </c>
      <c r="E357">
        <v>60.06</v>
      </c>
    </row>
    <row r="358" spans="1:5" x14ac:dyDescent="0.25">
      <c r="A358">
        <v>4.4966400000000002</v>
      </c>
      <c r="B358">
        <v>-23.550003</v>
      </c>
      <c r="C358">
        <v>0</v>
      </c>
      <c r="D358">
        <v>20.56</v>
      </c>
      <c r="E358">
        <v>59.43</v>
      </c>
    </row>
    <row r="359" spans="1:5" x14ac:dyDescent="0.25">
      <c r="A359">
        <v>4.5066319999999997</v>
      </c>
      <c r="B359">
        <v>-23.940002</v>
      </c>
      <c r="C359">
        <v>0</v>
      </c>
      <c r="D359">
        <v>21.41</v>
      </c>
      <c r="E359">
        <v>58.58</v>
      </c>
    </row>
    <row r="360" spans="1:5" x14ac:dyDescent="0.25">
      <c r="A360">
        <v>4.5166320000000004</v>
      </c>
      <c r="B360">
        <v>-24.300003</v>
      </c>
      <c r="C360">
        <v>0</v>
      </c>
      <c r="D360">
        <v>21.46</v>
      </c>
      <c r="E360">
        <v>58.53</v>
      </c>
    </row>
    <row r="361" spans="1:5" x14ac:dyDescent="0.25">
      <c r="A361">
        <v>4.5266359999999999</v>
      </c>
      <c r="B361">
        <v>-24.600006</v>
      </c>
      <c r="C361">
        <v>0</v>
      </c>
      <c r="D361">
        <v>21.55</v>
      </c>
      <c r="E361">
        <v>58.44</v>
      </c>
    </row>
    <row r="362" spans="1:5" x14ac:dyDescent="0.25">
      <c r="A362">
        <v>4.5365960000000003</v>
      </c>
      <c r="B362">
        <v>-24.820007</v>
      </c>
      <c r="C362">
        <v>0</v>
      </c>
      <c r="D362">
        <v>21.98</v>
      </c>
      <c r="E362">
        <v>58.01</v>
      </c>
    </row>
    <row r="363" spans="1:5" x14ac:dyDescent="0.25">
      <c r="A363">
        <v>4.5465960000000001</v>
      </c>
      <c r="B363">
        <v>-24.940002</v>
      </c>
      <c r="C363">
        <v>0</v>
      </c>
      <c r="D363">
        <v>22.63</v>
      </c>
      <c r="E363">
        <v>57.36</v>
      </c>
    </row>
    <row r="364" spans="1:5" x14ac:dyDescent="0.25">
      <c r="A364">
        <v>4.5565920000000002</v>
      </c>
      <c r="B364">
        <v>-24.919998</v>
      </c>
      <c r="C364">
        <v>0</v>
      </c>
      <c r="D364">
        <v>23.5</v>
      </c>
      <c r="E364">
        <v>56.49</v>
      </c>
    </row>
    <row r="365" spans="1:5" x14ac:dyDescent="0.25">
      <c r="A365">
        <v>4.566592</v>
      </c>
      <c r="B365">
        <v>-24.789992999999999</v>
      </c>
      <c r="C365">
        <v>0</v>
      </c>
      <c r="D365">
        <v>24.34</v>
      </c>
      <c r="E365">
        <v>55.65</v>
      </c>
    </row>
    <row r="366" spans="1:5" x14ac:dyDescent="0.25">
      <c r="A366">
        <v>4.5765719999999996</v>
      </c>
      <c r="B366">
        <v>-24.529999</v>
      </c>
      <c r="C366">
        <v>0</v>
      </c>
      <c r="D366">
        <v>25.38</v>
      </c>
      <c r="E366">
        <v>54.61</v>
      </c>
    </row>
    <row r="367" spans="1:5" x14ac:dyDescent="0.25">
      <c r="A367">
        <v>4.5865640000000001</v>
      </c>
      <c r="B367">
        <v>-24.149994</v>
      </c>
      <c r="C367">
        <v>0</v>
      </c>
      <c r="D367">
        <v>26.41</v>
      </c>
      <c r="E367">
        <v>53.58</v>
      </c>
    </row>
    <row r="368" spans="1:5" x14ac:dyDescent="0.25">
      <c r="A368">
        <v>4.596552</v>
      </c>
      <c r="B368">
        <v>-23.710007000000001</v>
      </c>
      <c r="C368">
        <v>0</v>
      </c>
      <c r="D368">
        <v>27.17</v>
      </c>
      <c r="E368">
        <v>52.82</v>
      </c>
    </row>
    <row r="369" spans="1:5" x14ac:dyDescent="0.25">
      <c r="A369">
        <v>4.60656</v>
      </c>
      <c r="B369">
        <v>-23.169998</v>
      </c>
      <c r="C369">
        <v>0</v>
      </c>
      <c r="D369">
        <v>28.15</v>
      </c>
      <c r="E369">
        <v>51.84</v>
      </c>
    </row>
    <row r="370" spans="1:5" x14ac:dyDescent="0.25">
      <c r="A370">
        <v>4.6165440000000002</v>
      </c>
      <c r="B370">
        <v>-22.529999</v>
      </c>
      <c r="C370">
        <v>0</v>
      </c>
      <c r="D370">
        <v>29.2</v>
      </c>
      <c r="E370">
        <v>50.79</v>
      </c>
    </row>
    <row r="371" spans="1:5" x14ac:dyDescent="0.25">
      <c r="A371">
        <v>4.6265479999999997</v>
      </c>
      <c r="B371">
        <v>-21.820007</v>
      </c>
      <c r="C371">
        <v>0</v>
      </c>
      <c r="D371">
        <v>30.23</v>
      </c>
      <c r="E371">
        <v>49.76</v>
      </c>
    </row>
    <row r="372" spans="1:5" x14ac:dyDescent="0.25">
      <c r="A372">
        <v>4.6365439999999998</v>
      </c>
      <c r="B372">
        <v>-20.990005</v>
      </c>
      <c r="C372">
        <v>0</v>
      </c>
      <c r="D372">
        <v>31.55</v>
      </c>
      <c r="E372">
        <v>48.44</v>
      </c>
    </row>
    <row r="373" spans="1:5" x14ac:dyDescent="0.25">
      <c r="A373">
        <v>4.6465399999999999</v>
      </c>
      <c r="B373">
        <v>-20.080002</v>
      </c>
      <c r="C373">
        <v>0</v>
      </c>
      <c r="D373">
        <v>32.67</v>
      </c>
      <c r="E373">
        <v>47.32</v>
      </c>
    </row>
    <row r="374" spans="1:5" x14ac:dyDescent="0.25">
      <c r="A374">
        <v>4.6565320000000003</v>
      </c>
      <c r="B374">
        <v>-19.070007</v>
      </c>
      <c r="C374">
        <v>0</v>
      </c>
      <c r="D374">
        <v>33.99</v>
      </c>
      <c r="E374">
        <v>46</v>
      </c>
    </row>
    <row r="375" spans="1:5" x14ac:dyDescent="0.25">
      <c r="A375">
        <v>4.6665200000000002</v>
      </c>
      <c r="B375">
        <v>-17.970001</v>
      </c>
      <c r="C375">
        <v>0</v>
      </c>
      <c r="D375">
        <v>35.35</v>
      </c>
      <c r="E375">
        <v>44.64</v>
      </c>
    </row>
    <row r="376" spans="1:5" x14ac:dyDescent="0.25">
      <c r="A376">
        <v>4.6765239999999997</v>
      </c>
      <c r="B376">
        <v>-16.830002</v>
      </c>
      <c r="C376">
        <v>0</v>
      </c>
      <c r="D376">
        <v>36.43</v>
      </c>
      <c r="E376">
        <v>43.56</v>
      </c>
    </row>
    <row r="377" spans="1:5" x14ac:dyDescent="0.25">
      <c r="A377">
        <v>4.6865240000000004</v>
      </c>
      <c r="B377">
        <v>-15.589995999999999</v>
      </c>
      <c r="C377">
        <v>0</v>
      </c>
      <c r="D377">
        <v>37.869999999999997</v>
      </c>
      <c r="E377">
        <v>42.12</v>
      </c>
    </row>
    <row r="378" spans="1:5" x14ac:dyDescent="0.25">
      <c r="A378">
        <v>4.6965120000000002</v>
      </c>
      <c r="B378">
        <v>-14.279999</v>
      </c>
      <c r="C378">
        <v>0</v>
      </c>
      <c r="D378">
        <v>39.18</v>
      </c>
      <c r="E378">
        <v>40.81</v>
      </c>
    </row>
    <row r="379" spans="1:5" x14ac:dyDescent="0.25">
      <c r="A379">
        <v>4.7069000000000001</v>
      </c>
      <c r="B379">
        <v>-12.919998</v>
      </c>
      <c r="C379">
        <v>0</v>
      </c>
      <c r="D379">
        <v>40.14</v>
      </c>
      <c r="E379">
        <v>39.85</v>
      </c>
    </row>
    <row r="380" spans="1:5" x14ac:dyDescent="0.25">
      <c r="A380">
        <v>4.7164919999999997</v>
      </c>
      <c r="B380">
        <v>-11.529999</v>
      </c>
      <c r="C380">
        <v>0</v>
      </c>
      <c r="D380">
        <v>42</v>
      </c>
      <c r="E380">
        <v>37.99</v>
      </c>
    </row>
    <row r="381" spans="1:5" x14ac:dyDescent="0.25">
      <c r="A381">
        <v>4.726496</v>
      </c>
      <c r="B381">
        <v>-10.050003</v>
      </c>
      <c r="C381">
        <v>0</v>
      </c>
      <c r="D381">
        <v>43.13</v>
      </c>
      <c r="E381">
        <v>36.86</v>
      </c>
    </row>
    <row r="382" spans="1:5" x14ac:dyDescent="0.25">
      <c r="A382">
        <v>4.7364920000000001</v>
      </c>
      <c r="B382">
        <v>-8.5299990000000001</v>
      </c>
      <c r="C382">
        <v>0</v>
      </c>
      <c r="D382">
        <v>44.46</v>
      </c>
      <c r="E382">
        <v>35.53</v>
      </c>
    </row>
    <row r="383" spans="1:5" x14ac:dyDescent="0.25">
      <c r="A383">
        <v>4.7464639999999996</v>
      </c>
      <c r="B383">
        <v>-6.9600067000000001</v>
      </c>
      <c r="C383">
        <v>0</v>
      </c>
      <c r="D383">
        <v>45.83</v>
      </c>
      <c r="E383">
        <v>34.159999999999997</v>
      </c>
    </row>
    <row r="384" spans="1:5" x14ac:dyDescent="0.25">
      <c r="A384">
        <v>4.7564479999999998</v>
      </c>
      <c r="B384">
        <v>-5.3399963000000001</v>
      </c>
      <c r="C384">
        <v>0</v>
      </c>
      <c r="D384">
        <v>47.23</v>
      </c>
      <c r="E384">
        <v>32.76</v>
      </c>
    </row>
    <row r="385" spans="1:5" x14ac:dyDescent="0.25">
      <c r="A385">
        <v>4.7664439999999999</v>
      </c>
      <c r="B385">
        <v>-3.7299956999999999</v>
      </c>
      <c r="C385">
        <v>0</v>
      </c>
      <c r="D385">
        <v>48.31</v>
      </c>
      <c r="E385">
        <v>31.68</v>
      </c>
    </row>
    <row r="386" spans="1:5" x14ac:dyDescent="0.25">
      <c r="A386">
        <v>4.7768360000000003</v>
      </c>
      <c r="B386">
        <v>-2.0800017999999998</v>
      </c>
      <c r="C386">
        <v>0</v>
      </c>
      <c r="D386">
        <v>49.16</v>
      </c>
      <c r="E386">
        <v>30.83</v>
      </c>
    </row>
    <row r="387" spans="1:5" x14ac:dyDescent="0.25">
      <c r="A387">
        <v>4.7864360000000001</v>
      </c>
      <c r="B387">
        <v>-0.39999390000000001</v>
      </c>
      <c r="C387">
        <v>0</v>
      </c>
      <c r="D387">
        <v>51.39</v>
      </c>
      <c r="E387">
        <v>28.6</v>
      </c>
    </row>
    <row r="388" spans="1:5" x14ac:dyDescent="0.25">
      <c r="A388">
        <v>4.7964359999999999</v>
      </c>
      <c r="B388">
        <v>1.2799988</v>
      </c>
      <c r="C388">
        <v>0</v>
      </c>
      <c r="D388">
        <v>52.04</v>
      </c>
      <c r="E388">
        <v>27.95</v>
      </c>
    </row>
    <row r="389" spans="1:5" x14ac:dyDescent="0.25">
      <c r="A389">
        <v>4.8064159999999996</v>
      </c>
      <c r="B389">
        <v>2.9299927000000001</v>
      </c>
      <c r="C389">
        <v>0</v>
      </c>
      <c r="D389">
        <v>52.98</v>
      </c>
      <c r="E389">
        <v>27.01</v>
      </c>
    </row>
    <row r="390" spans="1:5" x14ac:dyDescent="0.25">
      <c r="A390">
        <v>4.8164160000000003</v>
      </c>
      <c r="B390">
        <v>4.5700073000000003</v>
      </c>
      <c r="C390">
        <v>0</v>
      </c>
      <c r="D390">
        <v>53.99</v>
      </c>
      <c r="E390">
        <v>26</v>
      </c>
    </row>
    <row r="391" spans="1:5" x14ac:dyDescent="0.25">
      <c r="A391">
        <v>4.826416</v>
      </c>
      <c r="B391">
        <v>6.1900024</v>
      </c>
      <c r="C391">
        <v>0</v>
      </c>
      <c r="D391">
        <v>54.91</v>
      </c>
      <c r="E391">
        <v>25.08</v>
      </c>
    </row>
    <row r="392" spans="1:5" x14ac:dyDescent="0.25">
      <c r="A392">
        <v>4.8364120000000002</v>
      </c>
      <c r="B392">
        <v>7.7799990000000001</v>
      </c>
      <c r="C392">
        <v>0</v>
      </c>
      <c r="D392">
        <v>55.83</v>
      </c>
      <c r="E392">
        <v>24.16</v>
      </c>
    </row>
    <row r="393" spans="1:5" x14ac:dyDescent="0.25">
      <c r="A393">
        <v>4.8464039999999997</v>
      </c>
      <c r="B393">
        <v>9.3500060000000005</v>
      </c>
      <c r="C393">
        <v>0</v>
      </c>
      <c r="D393">
        <v>56.71</v>
      </c>
      <c r="E393">
        <v>23.28</v>
      </c>
    </row>
    <row r="394" spans="1:5" x14ac:dyDescent="0.25">
      <c r="A394">
        <v>4.8563999999999998</v>
      </c>
      <c r="B394">
        <v>10.899994</v>
      </c>
      <c r="C394">
        <v>0</v>
      </c>
      <c r="D394">
        <v>57.58</v>
      </c>
      <c r="E394">
        <v>22.41</v>
      </c>
    </row>
    <row r="395" spans="1:5" x14ac:dyDescent="0.25">
      <c r="A395">
        <v>4.8663879999999997</v>
      </c>
      <c r="B395">
        <v>12.419998</v>
      </c>
      <c r="C395">
        <v>0</v>
      </c>
      <c r="D395">
        <v>58.44</v>
      </c>
      <c r="E395">
        <v>21.55</v>
      </c>
    </row>
    <row r="396" spans="1:5" x14ac:dyDescent="0.25">
      <c r="A396">
        <v>4.8763639999999997</v>
      </c>
      <c r="B396">
        <v>13.919998</v>
      </c>
      <c r="C396">
        <v>0</v>
      </c>
      <c r="D396">
        <v>59.28</v>
      </c>
      <c r="E396">
        <v>20.71</v>
      </c>
    </row>
    <row r="397" spans="1:5" x14ac:dyDescent="0.25">
      <c r="A397">
        <v>4.8863799999999999</v>
      </c>
      <c r="B397">
        <v>15.350006</v>
      </c>
      <c r="C397">
        <v>0</v>
      </c>
      <c r="D397">
        <v>59.75</v>
      </c>
      <c r="E397">
        <v>20.239999999999998</v>
      </c>
    </row>
    <row r="398" spans="1:5" x14ac:dyDescent="0.25">
      <c r="A398">
        <v>4.8963799999999997</v>
      </c>
      <c r="B398">
        <v>16.679993</v>
      </c>
      <c r="C398">
        <v>0</v>
      </c>
      <c r="D398">
        <v>59.97</v>
      </c>
      <c r="E398">
        <v>20.02</v>
      </c>
    </row>
    <row r="399" spans="1:5" x14ac:dyDescent="0.25">
      <c r="A399">
        <v>4.9063600000000003</v>
      </c>
      <c r="B399">
        <v>17.919998</v>
      </c>
      <c r="C399">
        <v>0</v>
      </c>
      <c r="D399">
        <v>60.22</v>
      </c>
      <c r="E399">
        <v>19.77</v>
      </c>
    </row>
    <row r="400" spans="1:5" x14ac:dyDescent="0.25">
      <c r="A400">
        <v>4.9163399999999999</v>
      </c>
      <c r="B400">
        <v>19.080002</v>
      </c>
      <c r="C400">
        <v>0</v>
      </c>
      <c r="D400">
        <v>60.49</v>
      </c>
      <c r="E400">
        <v>19.5</v>
      </c>
    </row>
    <row r="401" spans="1:5" x14ac:dyDescent="0.25">
      <c r="A401">
        <v>4.9263320000000004</v>
      </c>
      <c r="B401">
        <v>20.169998</v>
      </c>
      <c r="C401">
        <v>0</v>
      </c>
      <c r="D401">
        <v>60.73</v>
      </c>
      <c r="E401">
        <v>19.260000000000002</v>
      </c>
    </row>
    <row r="402" spans="1:5" x14ac:dyDescent="0.25">
      <c r="A402">
        <v>4.9363279999999996</v>
      </c>
      <c r="B402">
        <v>21.190002</v>
      </c>
      <c r="C402">
        <v>0</v>
      </c>
      <c r="D402">
        <v>60.89</v>
      </c>
      <c r="E402">
        <v>19.100000000000001</v>
      </c>
    </row>
    <row r="403" spans="1:5" x14ac:dyDescent="0.25">
      <c r="A403">
        <v>4.9463160000000004</v>
      </c>
      <c r="B403">
        <v>22.11</v>
      </c>
      <c r="C403">
        <v>0</v>
      </c>
      <c r="D403">
        <v>60.93</v>
      </c>
      <c r="E403">
        <v>19.059999999999999</v>
      </c>
    </row>
    <row r="404" spans="1:5" x14ac:dyDescent="0.25">
      <c r="A404">
        <v>4.9563079999999999</v>
      </c>
      <c r="B404">
        <v>22.940002</v>
      </c>
      <c r="C404">
        <v>0</v>
      </c>
      <c r="D404">
        <v>60.78</v>
      </c>
      <c r="E404">
        <v>19.21</v>
      </c>
    </row>
    <row r="405" spans="1:5" x14ac:dyDescent="0.25">
      <c r="A405">
        <v>4.9663040000000001</v>
      </c>
      <c r="B405">
        <v>23.679993</v>
      </c>
      <c r="C405">
        <v>0</v>
      </c>
      <c r="D405">
        <v>60.71</v>
      </c>
      <c r="E405">
        <v>19.28</v>
      </c>
    </row>
    <row r="406" spans="1:5" x14ac:dyDescent="0.25">
      <c r="A406">
        <v>4.9762839999999997</v>
      </c>
      <c r="B406">
        <v>24.330002</v>
      </c>
      <c r="C406">
        <v>0</v>
      </c>
      <c r="D406">
        <v>60.55</v>
      </c>
      <c r="E406">
        <v>19.440000000000001</v>
      </c>
    </row>
    <row r="407" spans="1:5" x14ac:dyDescent="0.25">
      <c r="A407">
        <v>4.9862760000000002</v>
      </c>
      <c r="B407">
        <v>24.86</v>
      </c>
      <c r="C407">
        <v>0</v>
      </c>
      <c r="D407">
        <v>60.15</v>
      </c>
      <c r="E407">
        <v>19.84</v>
      </c>
    </row>
    <row r="408" spans="1:5" x14ac:dyDescent="0.25">
      <c r="A408">
        <v>4.9962840000000002</v>
      </c>
      <c r="B408">
        <v>25.300003</v>
      </c>
      <c r="C408">
        <v>0</v>
      </c>
      <c r="D408">
        <v>59.74</v>
      </c>
      <c r="E408">
        <v>20.25</v>
      </c>
    </row>
    <row r="409" spans="1:5" x14ac:dyDescent="0.25">
      <c r="A409">
        <v>5.0062680000000004</v>
      </c>
      <c r="B409">
        <v>25.580002</v>
      </c>
      <c r="C409">
        <v>0</v>
      </c>
      <c r="D409">
        <v>58.97</v>
      </c>
      <c r="E409">
        <v>21.02</v>
      </c>
    </row>
    <row r="410" spans="1:5" x14ac:dyDescent="0.25">
      <c r="A410">
        <v>5.0162839999999997</v>
      </c>
      <c r="B410">
        <v>25.649994</v>
      </c>
      <c r="C410">
        <v>0</v>
      </c>
      <c r="D410">
        <v>57.59</v>
      </c>
      <c r="E410">
        <v>22.4</v>
      </c>
    </row>
    <row r="411" spans="1:5" x14ac:dyDescent="0.25">
      <c r="A411">
        <v>5.0262320000000003</v>
      </c>
      <c r="B411">
        <v>25.470001</v>
      </c>
      <c r="C411">
        <v>0</v>
      </c>
      <c r="D411">
        <v>55.77</v>
      </c>
      <c r="E411">
        <v>24.22</v>
      </c>
    </row>
    <row r="412" spans="1:5" x14ac:dyDescent="0.25">
      <c r="A412">
        <v>5.0362239999999998</v>
      </c>
      <c r="B412">
        <v>25.149994</v>
      </c>
      <c r="C412">
        <v>0</v>
      </c>
      <c r="D412">
        <v>54.6</v>
      </c>
      <c r="E412">
        <v>25.39</v>
      </c>
    </row>
    <row r="413" spans="1:5" x14ac:dyDescent="0.25">
      <c r="A413">
        <v>5.0462119999999997</v>
      </c>
      <c r="B413">
        <v>24.699997</v>
      </c>
      <c r="C413">
        <v>0</v>
      </c>
      <c r="D413">
        <v>53.49</v>
      </c>
      <c r="E413">
        <v>26.5</v>
      </c>
    </row>
    <row r="414" spans="1:5" x14ac:dyDescent="0.25">
      <c r="A414">
        <v>5.0565920000000002</v>
      </c>
      <c r="B414">
        <v>24.14</v>
      </c>
      <c r="C414">
        <v>0</v>
      </c>
      <c r="D414">
        <v>52.45</v>
      </c>
      <c r="E414">
        <v>27.54</v>
      </c>
    </row>
    <row r="415" spans="1:5" x14ac:dyDescent="0.25">
      <c r="A415">
        <v>5.0662039999999999</v>
      </c>
      <c r="B415">
        <v>23.470001</v>
      </c>
      <c r="C415">
        <v>0</v>
      </c>
      <c r="D415">
        <v>51.05</v>
      </c>
      <c r="E415">
        <v>28.94</v>
      </c>
    </row>
    <row r="416" spans="1:5" x14ac:dyDescent="0.25">
      <c r="A416">
        <v>5.0762</v>
      </c>
      <c r="B416">
        <v>22.710007000000001</v>
      </c>
      <c r="C416">
        <v>0</v>
      </c>
      <c r="D416">
        <v>50.01</v>
      </c>
      <c r="E416">
        <v>29.98</v>
      </c>
    </row>
    <row r="417" spans="1:5" x14ac:dyDescent="0.25">
      <c r="A417">
        <v>5.0861919999999996</v>
      </c>
      <c r="B417">
        <v>21.830002</v>
      </c>
      <c r="C417">
        <v>0</v>
      </c>
      <c r="D417">
        <v>48.72</v>
      </c>
      <c r="E417">
        <v>31.27</v>
      </c>
    </row>
    <row r="418" spans="1:5" x14ac:dyDescent="0.25">
      <c r="A418">
        <v>5.0961920000000003</v>
      </c>
      <c r="B418">
        <v>20.899994</v>
      </c>
      <c r="C418">
        <v>0</v>
      </c>
      <c r="D418">
        <v>47.71</v>
      </c>
      <c r="E418">
        <v>32.28</v>
      </c>
    </row>
    <row r="419" spans="1:5" x14ac:dyDescent="0.25">
      <c r="A419">
        <v>5.106204</v>
      </c>
      <c r="B419">
        <v>19.869994999999999</v>
      </c>
      <c r="C419">
        <v>0</v>
      </c>
      <c r="D419">
        <v>46.4</v>
      </c>
      <c r="E419">
        <v>33.590000000000003</v>
      </c>
    </row>
    <row r="420" spans="1:5" x14ac:dyDescent="0.25">
      <c r="A420">
        <v>5.116168</v>
      </c>
      <c r="B420">
        <v>18.770004</v>
      </c>
      <c r="C420">
        <v>0</v>
      </c>
      <c r="D420">
        <v>45.15</v>
      </c>
      <c r="E420">
        <v>34.840000000000003</v>
      </c>
    </row>
    <row r="421" spans="1:5" x14ac:dyDescent="0.25">
      <c r="A421">
        <v>5.1261640000000002</v>
      </c>
      <c r="B421">
        <v>17.61</v>
      </c>
      <c r="C421">
        <v>0</v>
      </c>
      <c r="D421">
        <v>44</v>
      </c>
      <c r="E421">
        <v>35.99</v>
      </c>
    </row>
    <row r="422" spans="1:5" x14ac:dyDescent="0.25">
      <c r="A422">
        <v>5.1361800000000004</v>
      </c>
      <c r="B422">
        <v>16.369994999999999</v>
      </c>
      <c r="C422">
        <v>0</v>
      </c>
      <c r="D422">
        <v>42.67</v>
      </c>
      <c r="E422">
        <v>37.32</v>
      </c>
    </row>
    <row r="423" spans="1:5" x14ac:dyDescent="0.25">
      <c r="A423">
        <v>5.146172</v>
      </c>
      <c r="B423">
        <v>15.070007</v>
      </c>
      <c r="C423">
        <v>0</v>
      </c>
      <c r="D423">
        <v>41.37</v>
      </c>
      <c r="E423">
        <v>38.619999999999997</v>
      </c>
    </row>
    <row r="424" spans="1:5" x14ac:dyDescent="0.25">
      <c r="A424">
        <v>5.1561560000000002</v>
      </c>
      <c r="B424">
        <v>13.669998</v>
      </c>
      <c r="C424">
        <v>0</v>
      </c>
      <c r="D424">
        <v>39.76</v>
      </c>
      <c r="E424">
        <v>40.229999999999997</v>
      </c>
    </row>
    <row r="425" spans="1:5" x14ac:dyDescent="0.25">
      <c r="A425">
        <v>5.1661640000000002</v>
      </c>
      <c r="B425">
        <v>12.229996</v>
      </c>
      <c r="C425">
        <v>0</v>
      </c>
      <c r="D425">
        <v>38.56</v>
      </c>
      <c r="E425">
        <v>41.43</v>
      </c>
    </row>
    <row r="426" spans="1:5" x14ac:dyDescent="0.25">
      <c r="A426">
        <v>5.1761480000000004</v>
      </c>
      <c r="B426">
        <v>10.740005500000001</v>
      </c>
      <c r="C426">
        <v>0</v>
      </c>
      <c r="D426">
        <v>37.22</v>
      </c>
      <c r="E426">
        <v>42.77</v>
      </c>
    </row>
    <row r="427" spans="1:5" x14ac:dyDescent="0.25">
      <c r="A427">
        <v>5.1861519999999999</v>
      </c>
      <c r="B427">
        <v>9.2100069999999992</v>
      </c>
      <c r="C427">
        <v>0</v>
      </c>
      <c r="D427">
        <v>35.92</v>
      </c>
      <c r="E427">
        <v>44.07</v>
      </c>
    </row>
    <row r="428" spans="1:5" x14ac:dyDescent="0.25">
      <c r="A428">
        <v>5.1961240000000002</v>
      </c>
      <c r="B428">
        <v>7.6399993999999998</v>
      </c>
      <c r="C428">
        <v>0</v>
      </c>
      <c r="D428">
        <v>34.619999999999997</v>
      </c>
      <c r="E428">
        <v>45.37</v>
      </c>
    </row>
    <row r="429" spans="1:5" x14ac:dyDescent="0.25">
      <c r="A429">
        <v>5.2061120000000001</v>
      </c>
      <c r="B429">
        <v>6.0500030000000002</v>
      </c>
      <c r="C429">
        <v>0</v>
      </c>
      <c r="D429">
        <v>33.409999999999997</v>
      </c>
      <c r="E429">
        <v>46.58</v>
      </c>
    </row>
    <row r="430" spans="1:5" x14ac:dyDescent="0.25">
      <c r="A430">
        <v>5.2161080000000002</v>
      </c>
      <c r="B430">
        <v>4.4299926999999997</v>
      </c>
      <c r="C430">
        <v>0</v>
      </c>
      <c r="D430">
        <v>32.130000000000003</v>
      </c>
      <c r="E430">
        <v>47.86</v>
      </c>
    </row>
    <row r="431" spans="1:5" x14ac:dyDescent="0.25">
      <c r="A431">
        <v>5.2261040000000003</v>
      </c>
      <c r="B431">
        <v>2.7899932999999999</v>
      </c>
      <c r="C431">
        <v>0</v>
      </c>
      <c r="D431">
        <v>30.96</v>
      </c>
      <c r="E431">
        <v>49.03</v>
      </c>
    </row>
    <row r="432" spans="1:5" x14ac:dyDescent="0.25">
      <c r="A432">
        <v>5.2361240000000002</v>
      </c>
      <c r="B432">
        <v>1.1300049000000001</v>
      </c>
      <c r="C432">
        <v>0</v>
      </c>
      <c r="D432">
        <v>29.67</v>
      </c>
      <c r="E432">
        <v>50.32</v>
      </c>
    </row>
    <row r="433" spans="1:5" x14ac:dyDescent="0.25">
      <c r="A433">
        <v>5.2461039999999999</v>
      </c>
      <c r="B433">
        <v>-0.55000305000000005</v>
      </c>
      <c r="C433">
        <v>0</v>
      </c>
      <c r="D433">
        <v>28.41</v>
      </c>
      <c r="E433">
        <v>51.58</v>
      </c>
    </row>
    <row r="434" spans="1:5" x14ac:dyDescent="0.25">
      <c r="A434">
        <v>5.2560880000000001</v>
      </c>
      <c r="B434">
        <v>-2.2299956999999999</v>
      </c>
      <c r="C434">
        <v>0</v>
      </c>
      <c r="D434">
        <v>27.29</v>
      </c>
      <c r="E434">
        <v>52.7</v>
      </c>
    </row>
    <row r="435" spans="1:5" x14ac:dyDescent="0.25">
      <c r="A435">
        <v>5.2660720000000003</v>
      </c>
      <c r="B435">
        <v>-3.9199982000000002</v>
      </c>
      <c r="C435">
        <v>0</v>
      </c>
      <c r="D435">
        <v>26.13</v>
      </c>
      <c r="E435">
        <v>53.86</v>
      </c>
    </row>
    <row r="436" spans="1:5" x14ac:dyDescent="0.25">
      <c r="A436">
        <v>5.276052</v>
      </c>
      <c r="B436">
        <v>-5.5899963000000001</v>
      </c>
      <c r="C436">
        <v>0</v>
      </c>
      <c r="D436">
        <v>25.13</v>
      </c>
      <c r="E436">
        <v>54.86</v>
      </c>
    </row>
    <row r="437" spans="1:5" x14ac:dyDescent="0.25">
      <c r="A437">
        <v>5.2860680000000002</v>
      </c>
      <c r="B437">
        <v>-7.2400054999999996</v>
      </c>
      <c r="C437">
        <v>0</v>
      </c>
      <c r="D437">
        <v>24.19</v>
      </c>
      <c r="E437">
        <v>55.8</v>
      </c>
    </row>
    <row r="438" spans="1:5" x14ac:dyDescent="0.25">
      <c r="A438">
        <v>5.2960560000000001</v>
      </c>
      <c r="B438">
        <v>-8.8399959999999993</v>
      </c>
      <c r="C438">
        <v>0</v>
      </c>
      <c r="D438">
        <v>23.39</v>
      </c>
      <c r="E438">
        <v>56.6</v>
      </c>
    </row>
    <row r="439" spans="1:5" x14ac:dyDescent="0.25">
      <c r="A439">
        <v>5.3060600000000004</v>
      </c>
      <c r="B439">
        <v>-10.380005000000001</v>
      </c>
      <c r="C439">
        <v>0</v>
      </c>
      <c r="D439">
        <v>22.8</v>
      </c>
      <c r="E439">
        <v>57.19</v>
      </c>
    </row>
    <row r="440" spans="1:5" x14ac:dyDescent="0.25">
      <c r="A440">
        <v>5.3160480000000003</v>
      </c>
      <c r="B440">
        <v>-11.889999</v>
      </c>
      <c r="C440">
        <v>0</v>
      </c>
      <c r="D440">
        <v>22.04</v>
      </c>
      <c r="E440">
        <v>57.95</v>
      </c>
    </row>
    <row r="441" spans="1:5" x14ac:dyDescent="0.25">
      <c r="A441">
        <v>5.3260480000000001</v>
      </c>
      <c r="B441">
        <v>-13.360001</v>
      </c>
      <c r="C441">
        <v>0</v>
      </c>
      <c r="D441">
        <v>21.29</v>
      </c>
      <c r="E441">
        <v>58.7</v>
      </c>
    </row>
    <row r="442" spans="1:5" x14ac:dyDescent="0.25">
      <c r="A442">
        <v>5.3360159999999999</v>
      </c>
      <c r="B442">
        <v>-14.759994499999999</v>
      </c>
      <c r="C442">
        <v>0</v>
      </c>
      <c r="D442">
        <v>20.8</v>
      </c>
      <c r="E442">
        <v>59.19</v>
      </c>
    </row>
    <row r="443" spans="1:5" x14ac:dyDescent="0.25">
      <c r="A443">
        <v>5.3460039999999998</v>
      </c>
      <c r="B443">
        <v>-16.100006</v>
      </c>
      <c r="C443">
        <v>0</v>
      </c>
      <c r="D443">
        <v>20.32</v>
      </c>
      <c r="E443">
        <v>59.67</v>
      </c>
    </row>
    <row r="444" spans="1:5" x14ac:dyDescent="0.25">
      <c r="A444">
        <v>5.3560040000000004</v>
      </c>
      <c r="B444">
        <v>-17.369994999999999</v>
      </c>
      <c r="C444">
        <v>0</v>
      </c>
      <c r="D444">
        <v>19.940000000000001</v>
      </c>
      <c r="E444">
        <v>60.05</v>
      </c>
    </row>
    <row r="445" spans="1:5" x14ac:dyDescent="0.25">
      <c r="A445">
        <v>5.3660119999999996</v>
      </c>
      <c r="B445">
        <v>-18.529999</v>
      </c>
      <c r="C445">
        <v>0</v>
      </c>
      <c r="D445">
        <v>19.920000000000002</v>
      </c>
      <c r="E445">
        <v>60.07</v>
      </c>
    </row>
    <row r="446" spans="1:5" x14ac:dyDescent="0.25">
      <c r="A446">
        <v>5.3759959999999998</v>
      </c>
      <c r="B446">
        <v>-19.61</v>
      </c>
      <c r="C446">
        <v>0</v>
      </c>
      <c r="D446">
        <v>19.72</v>
      </c>
      <c r="E446">
        <v>60.27</v>
      </c>
    </row>
    <row r="447" spans="1:5" x14ac:dyDescent="0.25">
      <c r="A447">
        <v>5.38598</v>
      </c>
      <c r="B447">
        <v>-20.630005000000001</v>
      </c>
      <c r="C447">
        <v>0</v>
      </c>
      <c r="D447">
        <v>19.43</v>
      </c>
      <c r="E447">
        <v>60.56</v>
      </c>
    </row>
    <row r="448" spans="1:5" x14ac:dyDescent="0.25">
      <c r="A448">
        <v>5.395988</v>
      </c>
      <c r="B448">
        <v>-21.529999</v>
      </c>
      <c r="C448">
        <v>0</v>
      </c>
      <c r="D448">
        <v>19.649999999999999</v>
      </c>
      <c r="E448">
        <v>60.34</v>
      </c>
    </row>
    <row r="449" spans="1:5" x14ac:dyDescent="0.25">
      <c r="A449">
        <v>5.4059679999999997</v>
      </c>
      <c r="B449">
        <v>-22.330002</v>
      </c>
      <c r="C449">
        <v>0</v>
      </c>
      <c r="D449">
        <v>19.760000000000002</v>
      </c>
      <c r="E449">
        <v>60.23</v>
      </c>
    </row>
    <row r="450" spans="1:5" x14ac:dyDescent="0.25">
      <c r="A450">
        <v>5.4159600000000001</v>
      </c>
      <c r="B450">
        <v>-23.070007</v>
      </c>
      <c r="C450">
        <v>0</v>
      </c>
      <c r="D450">
        <v>19.690000000000001</v>
      </c>
      <c r="E450">
        <v>60.3</v>
      </c>
    </row>
    <row r="451" spans="1:5" x14ac:dyDescent="0.25">
      <c r="A451">
        <v>5.4259440000000003</v>
      </c>
      <c r="B451">
        <v>-23.619994999999999</v>
      </c>
      <c r="C451">
        <v>0</v>
      </c>
      <c r="D451">
        <v>20.54</v>
      </c>
      <c r="E451">
        <v>59.45</v>
      </c>
    </row>
    <row r="452" spans="1:5" x14ac:dyDescent="0.25">
      <c r="A452">
        <v>5.4359520000000003</v>
      </c>
      <c r="B452">
        <v>-24.039992999999999</v>
      </c>
      <c r="C452">
        <v>0</v>
      </c>
      <c r="D452">
        <v>21.22</v>
      </c>
      <c r="E452">
        <v>58.77</v>
      </c>
    </row>
    <row r="453" spans="1:5" x14ac:dyDescent="0.25">
      <c r="A453">
        <v>5.4459359999999997</v>
      </c>
      <c r="B453">
        <v>-24.350006</v>
      </c>
      <c r="C453">
        <v>0</v>
      </c>
      <c r="D453">
        <v>21.7</v>
      </c>
      <c r="E453">
        <v>58.29</v>
      </c>
    </row>
    <row r="454" spans="1:5" x14ac:dyDescent="0.25">
      <c r="A454">
        <v>5.4559240000000004</v>
      </c>
      <c r="B454">
        <v>-24.580002</v>
      </c>
      <c r="C454">
        <v>0</v>
      </c>
      <c r="D454">
        <v>22.06</v>
      </c>
      <c r="E454">
        <v>57.93</v>
      </c>
    </row>
    <row r="455" spans="1:5" x14ac:dyDescent="0.25">
      <c r="A455">
        <v>5.4659279999999999</v>
      </c>
      <c r="B455">
        <v>-24.710007000000001</v>
      </c>
      <c r="C455">
        <v>0</v>
      </c>
      <c r="D455">
        <v>22.63</v>
      </c>
      <c r="E455">
        <v>57.36</v>
      </c>
    </row>
    <row r="456" spans="1:5" x14ac:dyDescent="0.25">
      <c r="A456">
        <v>5.4759320000000002</v>
      </c>
      <c r="B456">
        <v>-24.699997</v>
      </c>
      <c r="C456">
        <v>0</v>
      </c>
      <c r="D456">
        <v>23.58</v>
      </c>
      <c r="E456">
        <v>56.41</v>
      </c>
    </row>
    <row r="457" spans="1:5" x14ac:dyDescent="0.25">
      <c r="A457">
        <v>5.4859159999999996</v>
      </c>
      <c r="B457">
        <v>-24.589995999999999</v>
      </c>
      <c r="C457">
        <v>0</v>
      </c>
      <c r="D457">
        <v>24.36</v>
      </c>
      <c r="E457">
        <v>55.63</v>
      </c>
    </row>
    <row r="458" spans="1:5" x14ac:dyDescent="0.25">
      <c r="A458">
        <v>5.4958960000000001</v>
      </c>
      <c r="B458">
        <v>-24.410004000000001</v>
      </c>
      <c r="C458">
        <v>0</v>
      </c>
      <c r="D458">
        <v>24.96</v>
      </c>
      <c r="E458">
        <v>55.03</v>
      </c>
    </row>
    <row r="459" spans="1:5" x14ac:dyDescent="0.25">
      <c r="A459">
        <v>5.5058800000000003</v>
      </c>
      <c r="B459">
        <v>-24.130005000000001</v>
      </c>
      <c r="C459">
        <v>0</v>
      </c>
      <c r="D459">
        <v>25.73</v>
      </c>
      <c r="E459">
        <v>54.26</v>
      </c>
    </row>
    <row r="460" spans="1:5" x14ac:dyDescent="0.25">
      <c r="A460">
        <v>5.515892</v>
      </c>
      <c r="B460">
        <v>-23.740005</v>
      </c>
      <c r="C460">
        <v>0</v>
      </c>
      <c r="D460">
        <v>26.81</v>
      </c>
      <c r="E460">
        <v>53.18</v>
      </c>
    </row>
    <row r="461" spans="1:5" x14ac:dyDescent="0.25">
      <c r="A461">
        <v>5.5258760000000002</v>
      </c>
      <c r="B461">
        <v>-23.240005</v>
      </c>
      <c r="C461">
        <v>0</v>
      </c>
      <c r="D461">
        <v>27.8</v>
      </c>
      <c r="E461">
        <v>52.19</v>
      </c>
    </row>
    <row r="462" spans="1:5" x14ac:dyDescent="0.25">
      <c r="A462">
        <v>5.535876</v>
      </c>
      <c r="B462">
        <v>-22.649994</v>
      </c>
      <c r="C462">
        <v>0</v>
      </c>
      <c r="D462">
        <v>28.83</v>
      </c>
      <c r="E462">
        <v>51.16</v>
      </c>
    </row>
    <row r="463" spans="1:5" x14ac:dyDescent="0.25">
      <c r="A463">
        <v>5.5458759999999998</v>
      </c>
      <c r="B463">
        <v>-21.949997</v>
      </c>
      <c r="C463">
        <v>0</v>
      </c>
      <c r="D463">
        <v>30.04</v>
      </c>
      <c r="E463">
        <v>49.95</v>
      </c>
    </row>
    <row r="464" spans="1:5" x14ac:dyDescent="0.25">
      <c r="A464">
        <v>5.5558719999999999</v>
      </c>
      <c r="B464">
        <v>-21.160004000000001</v>
      </c>
      <c r="C464">
        <v>0</v>
      </c>
      <c r="D464">
        <v>31.18</v>
      </c>
      <c r="E464">
        <v>48.81</v>
      </c>
    </row>
    <row r="465" spans="1:5" x14ac:dyDescent="0.25">
      <c r="A465">
        <v>5.5658440000000002</v>
      </c>
      <c r="B465">
        <v>-20.270004</v>
      </c>
      <c r="C465">
        <v>0</v>
      </c>
      <c r="D465">
        <v>32.44</v>
      </c>
      <c r="E465">
        <v>47.55</v>
      </c>
    </row>
    <row r="466" spans="1:5" x14ac:dyDescent="0.25">
      <c r="A466">
        <v>5.5758279999999996</v>
      </c>
      <c r="B466">
        <v>-19.309998</v>
      </c>
      <c r="C466">
        <v>0</v>
      </c>
      <c r="D466">
        <v>33.53</v>
      </c>
      <c r="E466">
        <v>46.46</v>
      </c>
    </row>
    <row r="467" spans="1:5" x14ac:dyDescent="0.25">
      <c r="A467">
        <v>5.5858400000000001</v>
      </c>
      <c r="B467">
        <v>-18.270004</v>
      </c>
      <c r="C467">
        <v>0</v>
      </c>
      <c r="D467">
        <v>34.75</v>
      </c>
      <c r="E467">
        <v>45.24</v>
      </c>
    </row>
    <row r="468" spans="1:5" x14ac:dyDescent="0.25">
      <c r="A468">
        <v>5.5958439999999996</v>
      </c>
      <c r="B468">
        <v>-17.130005000000001</v>
      </c>
      <c r="C468">
        <v>0</v>
      </c>
      <c r="D468">
        <v>36.15</v>
      </c>
      <c r="E468">
        <v>43.84</v>
      </c>
    </row>
    <row r="469" spans="1:5" x14ac:dyDescent="0.25">
      <c r="A469">
        <v>5.605836</v>
      </c>
      <c r="B469">
        <v>-15.929993</v>
      </c>
      <c r="C469">
        <v>0</v>
      </c>
      <c r="D469">
        <v>37.44</v>
      </c>
      <c r="E469">
        <v>42.55</v>
      </c>
    </row>
    <row r="470" spans="1:5" x14ac:dyDescent="0.25">
      <c r="A470">
        <v>5.6158279999999996</v>
      </c>
      <c r="B470">
        <v>-14.669998</v>
      </c>
      <c r="C470">
        <v>0</v>
      </c>
      <c r="D470">
        <v>38.57</v>
      </c>
      <c r="E470">
        <v>41.42</v>
      </c>
    </row>
    <row r="471" spans="1:5" x14ac:dyDescent="0.25">
      <c r="A471">
        <v>5.6258080000000001</v>
      </c>
      <c r="B471">
        <v>-13.330002</v>
      </c>
      <c r="C471">
        <v>0</v>
      </c>
      <c r="D471">
        <v>40.090000000000003</v>
      </c>
      <c r="E471">
        <v>39.9</v>
      </c>
    </row>
    <row r="472" spans="1:5" x14ac:dyDescent="0.25">
      <c r="A472">
        <v>5.6358199999999998</v>
      </c>
      <c r="B472">
        <v>-11.929993</v>
      </c>
      <c r="C472">
        <v>0</v>
      </c>
      <c r="D472">
        <v>41.34</v>
      </c>
      <c r="E472">
        <v>38.65</v>
      </c>
    </row>
    <row r="473" spans="1:5" x14ac:dyDescent="0.25">
      <c r="A473">
        <v>5.645804</v>
      </c>
      <c r="B473">
        <v>-10.479996</v>
      </c>
      <c r="C473">
        <v>0</v>
      </c>
      <c r="D473">
        <v>42.7</v>
      </c>
      <c r="E473">
        <v>37.29</v>
      </c>
    </row>
    <row r="474" spans="1:5" x14ac:dyDescent="0.25">
      <c r="A474">
        <v>5.6557959999999996</v>
      </c>
      <c r="B474">
        <v>-9</v>
      </c>
      <c r="C474">
        <v>0</v>
      </c>
      <c r="D474">
        <v>43.86</v>
      </c>
      <c r="E474">
        <v>36.130000000000003</v>
      </c>
    </row>
    <row r="475" spans="1:5" x14ac:dyDescent="0.25">
      <c r="A475">
        <v>5.6658039999999996</v>
      </c>
      <c r="B475">
        <v>-7.4900054999999996</v>
      </c>
      <c r="C475">
        <v>0</v>
      </c>
      <c r="D475">
        <v>45.08</v>
      </c>
      <c r="E475">
        <v>34.909999999999997</v>
      </c>
    </row>
    <row r="476" spans="1:5" x14ac:dyDescent="0.25">
      <c r="A476">
        <v>5.6757679999999997</v>
      </c>
      <c r="B476">
        <v>-5.9199979999999996</v>
      </c>
      <c r="C476">
        <v>0</v>
      </c>
      <c r="D476">
        <v>46.59</v>
      </c>
      <c r="E476">
        <v>33.4</v>
      </c>
    </row>
    <row r="477" spans="1:5" x14ac:dyDescent="0.25">
      <c r="A477">
        <v>5.6857639999999998</v>
      </c>
      <c r="B477">
        <v>-4.3399963000000001</v>
      </c>
      <c r="C477">
        <v>0</v>
      </c>
      <c r="D477">
        <v>47.63</v>
      </c>
      <c r="E477">
        <v>32.36</v>
      </c>
    </row>
    <row r="478" spans="1:5" x14ac:dyDescent="0.25">
      <c r="A478">
        <v>5.6957760000000004</v>
      </c>
      <c r="B478">
        <v>-2.7200012</v>
      </c>
      <c r="C478">
        <v>0</v>
      </c>
      <c r="D478">
        <v>48.94</v>
      </c>
      <c r="E478">
        <v>31.05</v>
      </c>
    </row>
    <row r="479" spans="1:5" x14ac:dyDescent="0.25">
      <c r="A479">
        <v>5.705768</v>
      </c>
      <c r="B479">
        <v>-1.1000061000000001</v>
      </c>
      <c r="C479">
        <v>0</v>
      </c>
      <c r="D479">
        <v>50.11</v>
      </c>
      <c r="E479">
        <v>29.88</v>
      </c>
    </row>
    <row r="480" spans="1:5" x14ac:dyDescent="0.25">
      <c r="A480">
        <v>5.7157479999999996</v>
      </c>
      <c r="B480">
        <v>0.52000429999999997</v>
      </c>
      <c r="C480">
        <v>0</v>
      </c>
      <c r="D480">
        <v>51.16</v>
      </c>
      <c r="E480">
        <v>28.83</v>
      </c>
    </row>
    <row r="481" spans="1:5" x14ac:dyDescent="0.25">
      <c r="A481">
        <v>5.7257400000000001</v>
      </c>
      <c r="B481">
        <v>2.1300050000000001</v>
      </c>
      <c r="C481">
        <v>0</v>
      </c>
      <c r="D481">
        <v>52.16</v>
      </c>
      <c r="E481">
        <v>27.83</v>
      </c>
    </row>
    <row r="482" spans="1:5" x14ac:dyDescent="0.25">
      <c r="A482">
        <v>5.7357360000000002</v>
      </c>
      <c r="B482">
        <v>3.7400055000000001</v>
      </c>
      <c r="C482">
        <v>0</v>
      </c>
      <c r="D482">
        <v>53.19</v>
      </c>
      <c r="E482">
        <v>26.8</v>
      </c>
    </row>
    <row r="483" spans="1:5" x14ac:dyDescent="0.25">
      <c r="A483">
        <v>5.745736</v>
      </c>
      <c r="B483">
        <v>5.3300020000000004</v>
      </c>
      <c r="C483">
        <v>0</v>
      </c>
      <c r="D483">
        <v>54.2</v>
      </c>
      <c r="E483">
        <v>25.79</v>
      </c>
    </row>
    <row r="484" spans="1:5" x14ac:dyDescent="0.25">
      <c r="A484">
        <v>5.7557239999999998</v>
      </c>
      <c r="B484">
        <v>6.8999940000000004</v>
      </c>
      <c r="C484">
        <v>0</v>
      </c>
      <c r="D484">
        <v>55.08</v>
      </c>
      <c r="E484">
        <v>24.91</v>
      </c>
    </row>
    <row r="485" spans="1:5" x14ac:dyDescent="0.25">
      <c r="A485">
        <v>5.7657319999999999</v>
      </c>
      <c r="B485">
        <v>8.4400019999999998</v>
      </c>
      <c r="C485">
        <v>0</v>
      </c>
      <c r="D485">
        <v>55.84</v>
      </c>
      <c r="E485">
        <v>24.15</v>
      </c>
    </row>
    <row r="486" spans="1:5" x14ac:dyDescent="0.25">
      <c r="A486">
        <v>5.7757160000000001</v>
      </c>
      <c r="B486">
        <v>9.9499969999999998</v>
      </c>
      <c r="C486">
        <v>0</v>
      </c>
      <c r="D486">
        <v>56.73</v>
      </c>
      <c r="E486">
        <v>23.26</v>
      </c>
    </row>
    <row r="487" spans="1:5" x14ac:dyDescent="0.25">
      <c r="A487">
        <v>5.7857000000000003</v>
      </c>
      <c r="B487">
        <v>11.410004000000001</v>
      </c>
      <c r="C487">
        <v>0</v>
      </c>
      <c r="D487">
        <v>57.4</v>
      </c>
      <c r="E487">
        <v>22.59</v>
      </c>
    </row>
    <row r="488" spans="1:5" x14ac:dyDescent="0.25">
      <c r="A488">
        <v>5.7957039999999997</v>
      </c>
      <c r="B488">
        <v>12.830002</v>
      </c>
      <c r="C488">
        <v>0</v>
      </c>
      <c r="D488">
        <v>57.99</v>
      </c>
      <c r="E488">
        <v>22</v>
      </c>
    </row>
    <row r="489" spans="1:5" x14ac:dyDescent="0.25">
      <c r="A489">
        <v>5.8057040000000004</v>
      </c>
      <c r="B489">
        <v>14.199997</v>
      </c>
      <c r="C489">
        <v>0</v>
      </c>
      <c r="D489">
        <v>58.61</v>
      </c>
      <c r="E489">
        <v>21.38</v>
      </c>
    </row>
    <row r="490" spans="1:5" x14ac:dyDescent="0.25">
      <c r="A490">
        <v>5.8156920000000003</v>
      </c>
      <c r="B490">
        <v>15.509994499999999</v>
      </c>
      <c r="C490">
        <v>0</v>
      </c>
      <c r="D490">
        <v>59.05</v>
      </c>
      <c r="E490">
        <v>20.94</v>
      </c>
    </row>
    <row r="491" spans="1:5" x14ac:dyDescent="0.25">
      <c r="A491">
        <v>5.8256639999999997</v>
      </c>
      <c r="B491">
        <v>16.75</v>
      </c>
      <c r="C491">
        <v>0</v>
      </c>
      <c r="D491">
        <v>59.45</v>
      </c>
      <c r="E491">
        <v>20.54</v>
      </c>
    </row>
    <row r="492" spans="1:5" x14ac:dyDescent="0.25">
      <c r="A492">
        <v>5.8356560000000002</v>
      </c>
      <c r="B492">
        <v>17.910004000000001</v>
      </c>
      <c r="C492">
        <v>0</v>
      </c>
      <c r="D492">
        <v>59.7</v>
      </c>
      <c r="E492">
        <v>20.29</v>
      </c>
    </row>
    <row r="493" spans="1:5" x14ac:dyDescent="0.25">
      <c r="A493">
        <v>5.845656</v>
      </c>
      <c r="B493">
        <v>18.979996</v>
      </c>
      <c r="C493">
        <v>0</v>
      </c>
      <c r="D493">
        <v>59.77</v>
      </c>
      <c r="E493">
        <v>20.22</v>
      </c>
    </row>
    <row r="494" spans="1:5" x14ac:dyDescent="0.25">
      <c r="A494">
        <v>5.8556520000000001</v>
      </c>
      <c r="B494">
        <v>19.970001</v>
      </c>
      <c r="C494">
        <v>0</v>
      </c>
      <c r="D494">
        <v>59.92</v>
      </c>
      <c r="E494">
        <v>20.07</v>
      </c>
    </row>
    <row r="495" spans="1:5" x14ac:dyDescent="0.25">
      <c r="A495">
        <v>5.8656439999999996</v>
      </c>
      <c r="B495">
        <v>20.89</v>
      </c>
      <c r="C495">
        <v>0</v>
      </c>
      <c r="D495">
        <v>60.07</v>
      </c>
      <c r="E495">
        <v>19.920000000000002</v>
      </c>
    </row>
    <row r="496" spans="1:5" x14ac:dyDescent="0.25">
      <c r="A496">
        <v>5.8756279999999999</v>
      </c>
      <c r="B496">
        <v>21.720001</v>
      </c>
      <c r="C496">
        <v>0</v>
      </c>
      <c r="D496">
        <v>60</v>
      </c>
      <c r="E496">
        <v>19.989999999999998</v>
      </c>
    </row>
    <row r="497" spans="1:5" x14ac:dyDescent="0.25">
      <c r="A497">
        <v>5.8856120000000001</v>
      </c>
      <c r="B497">
        <v>22.449997</v>
      </c>
      <c r="C497">
        <v>0</v>
      </c>
      <c r="D497">
        <v>59.87</v>
      </c>
      <c r="E497">
        <v>20.12</v>
      </c>
    </row>
    <row r="498" spans="1:5" x14ac:dyDescent="0.25">
      <c r="A498">
        <v>5.8956039999999996</v>
      </c>
      <c r="B498">
        <v>23.100006</v>
      </c>
      <c r="C498">
        <v>0</v>
      </c>
      <c r="D498">
        <v>59.72</v>
      </c>
      <c r="E498">
        <v>20.27</v>
      </c>
    </row>
    <row r="499" spans="1:5" x14ac:dyDescent="0.25">
      <c r="A499">
        <v>5.9055960000000001</v>
      </c>
      <c r="B499">
        <v>23.649994</v>
      </c>
      <c r="C499">
        <v>0</v>
      </c>
      <c r="D499">
        <v>59.45</v>
      </c>
      <c r="E499">
        <v>20.54</v>
      </c>
    </row>
    <row r="500" spans="1:5" x14ac:dyDescent="0.25">
      <c r="A500">
        <v>5.9156000000000004</v>
      </c>
      <c r="B500">
        <v>24.100006</v>
      </c>
      <c r="C500">
        <v>0</v>
      </c>
      <c r="D500">
        <v>59.03</v>
      </c>
      <c r="E500">
        <v>20.96</v>
      </c>
    </row>
    <row r="501" spans="1:5" x14ac:dyDescent="0.25">
      <c r="A501">
        <v>5.9256000000000002</v>
      </c>
      <c r="B501">
        <v>24.429993</v>
      </c>
      <c r="C501">
        <v>0</v>
      </c>
      <c r="D501">
        <v>58.54</v>
      </c>
      <c r="E501">
        <v>21.45</v>
      </c>
    </row>
    <row r="502" spans="1:5" x14ac:dyDescent="0.25">
      <c r="A502">
        <v>5.9355960000000003</v>
      </c>
      <c r="B502">
        <v>24.669998</v>
      </c>
      <c r="C502">
        <v>0</v>
      </c>
      <c r="D502">
        <v>58.05</v>
      </c>
      <c r="E502">
        <v>21.94</v>
      </c>
    </row>
    <row r="503" spans="1:5" x14ac:dyDescent="0.25">
      <c r="A503">
        <v>5.9455679999999997</v>
      </c>
      <c r="B503">
        <v>24.789992999999999</v>
      </c>
      <c r="C503">
        <v>0</v>
      </c>
      <c r="D503">
        <v>57.34</v>
      </c>
      <c r="E503">
        <v>22.65</v>
      </c>
    </row>
    <row r="504" spans="1:5" x14ac:dyDescent="0.25">
      <c r="A504">
        <v>5.9555720000000001</v>
      </c>
      <c r="B504">
        <v>24.809998</v>
      </c>
      <c r="C504">
        <v>0</v>
      </c>
      <c r="D504">
        <v>56.65</v>
      </c>
      <c r="E504">
        <v>23.34</v>
      </c>
    </row>
    <row r="505" spans="1:5" x14ac:dyDescent="0.25">
      <c r="A505">
        <v>5.9655480000000001</v>
      </c>
      <c r="B505">
        <v>24.720001</v>
      </c>
      <c r="C505">
        <v>0</v>
      </c>
      <c r="D505">
        <v>55.83</v>
      </c>
      <c r="E505">
        <v>24.16</v>
      </c>
    </row>
    <row r="506" spans="1:5" x14ac:dyDescent="0.25">
      <c r="A506">
        <v>5.9755279999999997</v>
      </c>
      <c r="B506">
        <v>24.509995</v>
      </c>
      <c r="C506">
        <v>0</v>
      </c>
      <c r="D506">
        <v>54.94</v>
      </c>
      <c r="E506">
        <v>25.05</v>
      </c>
    </row>
    <row r="507" spans="1:5" x14ac:dyDescent="0.25">
      <c r="A507">
        <v>5.9855239999999998</v>
      </c>
      <c r="B507">
        <v>24.199997</v>
      </c>
      <c r="C507">
        <v>0</v>
      </c>
      <c r="D507">
        <v>54.05</v>
      </c>
      <c r="E507">
        <v>25.94</v>
      </c>
    </row>
    <row r="508" spans="1:5" x14ac:dyDescent="0.25">
      <c r="A508">
        <v>5.9955160000000003</v>
      </c>
      <c r="B508">
        <v>23.770004</v>
      </c>
      <c r="C508">
        <v>0</v>
      </c>
      <c r="D508">
        <v>52.98</v>
      </c>
      <c r="E508">
        <v>27.01</v>
      </c>
    </row>
    <row r="509" spans="1:5" x14ac:dyDescent="0.25">
      <c r="A509">
        <v>6.0054959999999999</v>
      </c>
      <c r="B509">
        <v>23.259995</v>
      </c>
      <c r="C509">
        <v>0</v>
      </c>
      <c r="D509">
        <v>52.11</v>
      </c>
      <c r="E509">
        <v>27.88</v>
      </c>
    </row>
    <row r="510" spans="1:5" x14ac:dyDescent="0.25">
      <c r="A510">
        <v>6.0155000000000003</v>
      </c>
      <c r="B510">
        <v>22.649994</v>
      </c>
      <c r="C510">
        <v>0</v>
      </c>
      <c r="D510">
        <v>51.01</v>
      </c>
      <c r="E510">
        <v>28.98</v>
      </c>
    </row>
    <row r="511" spans="1:5" x14ac:dyDescent="0.25">
      <c r="A511">
        <v>6.0255000000000001</v>
      </c>
      <c r="B511">
        <v>21.940002</v>
      </c>
      <c r="C511">
        <v>0</v>
      </c>
      <c r="D511">
        <v>49.89</v>
      </c>
      <c r="E511">
        <v>30.1</v>
      </c>
    </row>
    <row r="512" spans="1:5" x14ac:dyDescent="0.25">
      <c r="A512">
        <v>6.0354840000000003</v>
      </c>
      <c r="B512">
        <v>21.149994</v>
      </c>
      <c r="C512">
        <v>0</v>
      </c>
      <c r="D512">
        <v>48.86</v>
      </c>
      <c r="E512">
        <v>31.13</v>
      </c>
    </row>
    <row r="513" spans="1:5" x14ac:dyDescent="0.25">
      <c r="A513">
        <v>6.0454800000000004</v>
      </c>
      <c r="B513">
        <v>20.270004</v>
      </c>
      <c r="C513">
        <v>0</v>
      </c>
      <c r="D513">
        <v>47.64</v>
      </c>
      <c r="E513">
        <v>32.35</v>
      </c>
    </row>
    <row r="514" spans="1:5" x14ac:dyDescent="0.25">
      <c r="A514">
        <v>6.0554800000000002</v>
      </c>
      <c r="B514">
        <v>19.309998</v>
      </c>
      <c r="C514">
        <v>0</v>
      </c>
      <c r="D514">
        <v>46.44</v>
      </c>
      <c r="E514">
        <v>33.549999999999997</v>
      </c>
    </row>
    <row r="515" spans="1:5" x14ac:dyDescent="0.25">
      <c r="A515">
        <v>6.0654640000000004</v>
      </c>
      <c r="B515">
        <v>18.25</v>
      </c>
      <c r="C515">
        <v>0</v>
      </c>
      <c r="D515">
        <v>45.14</v>
      </c>
      <c r="E515">
        <v>34.85</v>
      </c>
    </row>
    <row r="516" spans="1:5" x14ac:dyDescent="0.25">
      <c r="A516">
        <v>6.0754720000000004</v>
      </c>
      <c r="B516">
        <v>17.14</v>
      </c>
      <c r="C516">
        <v>0</v>
      </c>
      <c r="D516">
        <v>43.98</v>
      </c>
      <c r="E516">
        <v>36.01</v>
      </c>
    </row>
    <row r="517" spans="1:5" x14ac:dyDescent="0.25">
      <c r="A517">
        <v>6.0854679999999997</v>
      </c>
      <c r="B517">
        <v>15.949997</v>
      </c>
      <c r="C517">
        <v>0</v>
      </c>
      <c r="D517">
        <v>42.7</v>
      </c>
      <c r="E517">
        <v>37.29</v>
      </c>
    </row>
    <row r="518" spans="1:5" x14ac:dyDescent="0.25">
      <c r="A518">
        <v>6.0954639999999998</v>
      </c>
      <c r="B518">
        <v>14.699997</v>
      </c>
      <c r="C518">
        <v>0</v>
      </c>
      <c r="D518">
        <v>41.47</v>
      </c>
      <c r="E518">
        <v>38.520000000000003</v>
      </c>
    </row>
    <row r="519" spans="1:5" x14ac:dyDescent="0.25">
      <c r="A519">
        <v>6.1054519999999997</v>
      </c>
      <c r="B519">
        <v>13.369994999999999</v>
      </c>
      <c r="C519">
        <v>0</v>
      </c>
      <c r="D519">
        <v>40.07</v>
      </c>
      <c r="E519">
        <v>39.92</v>
      </c>
    </row>
    <row r="520" spans="1:5" x14ac:dyDescent="0.25">
      <c r="A520">
        <v>6.1154440000000001</v>
      </c>
      <c r="B520">
        <v>11.990005500000001</v>
      </c>
      <c r="C520">
        <v>0</v>
      </c>
      <c r="D520">
        <v>38.729999999999997</v>
      </c>
      <c r="E520">
        <v>41.26</v>
      </c>
    </row>
    <row r="521" spans="1:5" x14ac:dyDescent="0.25">
      <c r="A521">
        <v>6.1254359999999997</v>
      </c>
      <c r="B521">
        <v>10.559998</v>
      </c>
      <c r="C521">
        <v>0</v>
      </c>
      <c r="D521">
        <v>37.520000000000003</v>
      </c>
      <c r="E521">
        <v>42.47</v>
      </c>
    </row>
    <row r="522" spans="1:5" x14ac:dyDescent="0.25">
      <c r="A522">
        <v>6.13544</v>
      </c>
      <c r="B522">
        <v>9.1000060000000005</v>
      </c>
      <c r="C522">
        <v>0</v>
      </c>
      <c r="D522">
        <v>36.31</v>
      </c>
      <c r="E522">
        <v>43.68</v>
      </c>
    </row>
    <row r="523" spans="1:5" x14ac:dyDescent="0.25">
      <c r="A523">
        <v>6.1454319999999996</v>
      </c>
      <c r="B523">
        <v>7.5800020000000004</v>
      </c>
      <c r="C523">
        <v>0</v>
      </c>
      <c r="D523">
        <v>34.96</v>
      </c>
      <c r="E523">
        <v>45.03</v>
      </c>
    </row>
    <row r="524" spans="1:5" x14ac:dyDescent="0.25">
      <c r="A524">
        <v>6.1554080000000004</v>
      </c>
      <c r="B524">
        <v>6.0399932999999999</v>
      </c>
      <c r="C524">
        <v>0</v>
      </c>
      <c r="D524">
        <v>33.71</v>
      </c>
      <c r="E524">
        <v>46.28</v>
      </c>
    </row>
    <row r="525" spans="1:5" x14ac:dyDescent="0.25">
      <c r="A525">
        <v>6.1654</v>
      </c>
      <c r="B525">
        <v>4.4600067000000001</v>
      </c>
      <c r="C525">
        <v>0</v>
      </c>
      <c r="D525">
        <v>32.450000000000003</v>
      </c>
      <c r="E525">
        <v>47.54</v>
      </c>
    </row>
    <row r="526" spans="1:5" x14ac:dyDescent="0.25">
      <c r="A526">
        <v>6.1753920000000004</v>
      </c>
      <c r="B526">
        <v>2.8600005999999998</v>
      </c>
      <c r="C526">
        <v>0</v>
      </c>
      <c r="D526">
        <v>31.25</v>
      </c>
      <c r="E526">
        <v>48.74</v>
      </c>
    </row>
    <row r="527" spans="1:5" x14ac:dyDescent="0.25">
      <c r="A527">
        <v>6.1853959999999999</v>
      </c>
      <c r="B527">
        <v>1.2599944999999999</v>
      </c>
      <c r="C527">
        <v>0</v>
      </c>
      <c r="D527">
        <v>30.16</v>
      </c>
      <c r="E527">
        <v>49.83</v>
      </c>
    </row>
    <row r="528" spans="1:5" x14ac:dyDescent="0.25">
      <c r="A528">
        <v>6.1953800000000001</v>
      </c>
      <c r="B528">
        <v>-0.33999634000000001</v>
      </c>
      <c r="C528">
        <v>0</v>
      </c>
      <c r="D528">
        <v>29.1</v>
      </c>
      <c r="E528">
        <v>50.89</v>
      </c>
    </row>
    <row r="529" spans="1:5" x14ac:dyDescent="0.25">
      <c r="A529">
        <v>6.2053839999999996</v>
      </c>
      <c r="B529">
        <v>-1.9299926999999999</v>
      </c>
      <c r="C529">
        <v>0</v>
      </c>
      <c r="D529">
        <v>28.08</v>
      </c>
      <c r="E529">
        <v>51.91</v>
      </c>
    </row>
    <row r="530" spans="1:5" x14ac:dyDescent="0.25">
      <c r="A530">
        <v>6.2153600000000004</v>
      </c>
      <c r="B530">
        <v>-3.5200043000000001</v>
      </c>
      <c r="C530">
        <v>0</v>
      </c>
      <c r="D530">
        <v>27.02</v>
      </c>
      <c r="E530">
        <v>52.97</v>
      </c>
    </row>
    <row r="531" spans="1:5" x14ac:dyDescent="0.25">
      <c r="A531">
        <v>6.2253480000000003</v>
      </c>
      <c r="B531">
        <v>-5.1000059999999996</v>
      </c>
      <c r="C531">
        <v>0</v>
      </c>
      <c r="D531">
        <v>26.09</v>
      </c>
      <c r="E531">
        <v>53.9</v>
      </c>
    </row>
    <row r="532" spans="1:5" x14ac:dyDescent="0.25">
      <c r="A532">
        <v>6.2353480000000001</v>
      </c>
      <c r="B532">
        <v>-6.6499940000000004</v>
      </c>
      <c r="C532">
        <v>0</v>
      </c>
      <c r="D532">
        <v>25.2</v>
      </c>
      <c r="E532">
        <v>54.79</v>
      </c>
    </row>
    <row r="533" spans="1:5" x14ac:dyDescent="0.25">
      <c r="A533">
        <v>6.2453479999999999</v>
      </c>
      <c r="B533">
        <v>-8.1900019999999998</v>
      </c>
      <c r="C533">
        <v>0</v>
      </c>
      <c r="D533">
        <v>24.3</v>
      </c>
      <c r="E533">
        <v>55.69</v>
      </c>
    </row>
    <row r="534" spans="1:5" x14ac:dyDescent="0.25">
      <c r="A534">
        <v>6.255344</v>
      </c>
      <c r="B534">
        <v>-9.7200009999999999</v>
      </c>
      <c r="C534">
        <v>0</v>
      </c>
      <c r="D534">
        <v>23.31</v>
      </c>
      <c r="E534">
        <v>56.68</v>
      </c>
    </row>
    <row r="535" spans="1:5" x14ac:dyDescent="0.25">
      <c r="A535">
        <v>6.2653239999999997</v>
      </c>
      <c r="B535">
        <v>-11.240005500000001</v>
      </c>
      <c r="C535">
        <v>0</v>
      </c>
      <c r="D535">
        <v>22.35</v>
      </c>
      <c r="E535">
        <v>57.64</v>
      </c>
    </row>
    <row r="536" spans="1:5" x14ac:dyDescent="0.25">
      <c r="A536">
        <v>6.2753360000000002</v>
      </c>
      <c r="B536">
        <v>-12.720001</v>
      </c>
      <c r="C536">
        <v>0</v>
      </c>
      <c r="D536">
        <v>21.68</v>
      </c>
      <c r="E536">
        <v>58.31</v>
      </c>
    </row>
    <row r="537" spans="1:5" x14ac:dyDescent="0.25">
      <c r="A537">
        <v>6.2853199999999996</v>
      </c>
      <c r="B537">
        <v>-14.110001</v>
      </c>
      <c r="C537">
        <v>0</v>
      </c>
      <c r="D537">
        <v>21.33</v>
      </c>
      <c r="E537">
        <v>58.66</v>
      </c>
    </row>
    <row r="538" spans="1:5" x14ac:dyDescent="0.25">
      <c r="A538">
        <v>6.2953080000000003</v>
      </c>
      <c r="B538">
        <v>-15.419998</v>
      </c>
      <c r="C538">
        <v>0</v>
      </c>
      <c r="D538">
        <v>20.92</v>
      </c>
      <c r="E538">
        <v>59.07</v>
      </c>
    </row>
    <row r="539" spans="1:5" x14ac:dyDescent="0.25">
      <c r="A539">
        <v>6.3053160000000004</v>
      </c>
      <c r="B539">
        <v>-16.669998</v>
      </c>
      <c r="C539">
        <v>0</v>
      </c>
      <c r="D539">
        <v>20.6</v>
      </c>
      <c r="E539">
        <v>59.39</v>
      </c>
    </row>
    <row r="540" spans="1:5" x14ac:dyDescent="0.25">
      <c r="A540">
        <v>6.315296</v>
      </c>
      <c r="B540">
        <v>-17.809998</v>
      </c>
      <c r="C540">
        <v>0</v>
      </c>
      <c r="D540">
        <v>20.5</v>
      </c>
      <c r="E540">
        <v>59.49</v>
      </c>
    </row>
    <row r="541" spans="1:5" x14ac:dyDescent="0.25">
      <c r="A541">
        <v>6.3252920000000001</v>
      </c>
      <c r="B541">
        <v>-18.899994</v>
      </c>
      <c r="C541">
        <v>0</v>
      </c>
      <c r="D541">
        <v>20.11</v>
      </c>
      <c r="E541">
        <v>59.88</v>
      </c>
    </row>
    <row r="542" spans="1:5" x14ac:dyDescent="0.25">
      <c r="A542">
        <v>6.3353039999999998</v>
      </c>
      <c r="B542">
        <v>-19.910004000000001</v>
      </c>
      <c r="C542">
        <v>0</v>
      </c>
      <c r="D542">
        <v>19.98</v>
      </c>
      <c r="E542">
        <v>60.01</v>
      </c>
    </row>
    <row r="543" spans="1:5" x14ac:dyDescent="0.25">
      <c r="A543">
        <v>6.3452799999999998</v>
      </c>
      <c r="B543">
        <v>-20.830002</v>
      </c>
      <c r="C543">
        <v>0</v>
      </c>
      <c r="D543">
        <v>19.98</v>
      </c>
      <c r="E543">
        <v>60.01</v>
      </c>
    </row>
    <row r="544" spans="1:5" x14ac:dyDescent="0.25">
      <c r="A544">
        <v>6.355264</v>
      </c>
      <c r="B544">
        <v>-21.679993</v>
      </c>
      <c r="C544">
        <v>0</v>
      </c>
      <c r="D544">
        <v>19.86</v>
      </c>
      <c r="E544">
        <v>60.13</v>
      </c>
    </row>
    <row r="545" spans="1:5" x14ac:dyDescent="0.25">
      <c r="A545">
        <v>6.3652600000000001</v>
      </c>
      <c r="B545">
        <v>-22.429993</v>
      </c>
      <c r="C545">
        <v>0</v>
      </c>
      <c r="D545">
        <v>20.07</v>
      </c>
      <c r="E545">
        <v>59.92</v>
      </c>
    </row>
    <row r="546" spans="1:5" x14ac:dyDescent="0.25">
      <c r="A546">
        <v>6.375248</v>
      </c>
      <c r="B546">
        <v>-23.059998</v>
      </c>
      <c r="C546">
        <v>0</v>
      </c>
      <c r="D546">
        <v>20.440000000000001</v>
      </c>
      <c r="E546">
        <v>59.55</v>
      </c>
    </row>
    <row r="547" spans="1:5" x14ac:dyDescent="0.25">
      <c r="A547">
        <v>6.3856400000000004</v>
      </c>
      <c r="B547">
        <v>-23.520004</v>
      </c>
      <c r="C547">
        <v>0</v>
      </c>
      <c r="D547">
        <v>21.32</v>
      </c>
      <c r="E547">
        <v>58.67</v>
      </c>
    </row>
    <row r="548" spans="1:5" x14ac:dyDescent="0.25">
      <c r="A548">
        <v>6.395232</v>
      </c>
      <c r="B548">
        <v>-23.86</v>
      </c>
      <c r="C548">
        <v>0</v>
      </c>
      <c r="D548">
        <v>21.75</v>
      </c>
      <c r="E548">
        <v>58.24</v>
      </c>
    </row>
    <row r="549" spans="1:5" x14ac:dyDescent="0.25">
      <c r="A549">
        <v>6.405208</v>
      </c>
      <c r="B549">
        <v>-24.100006</v>
      </c>
      <c r="C549">
        <v>0</v>
      </c>
      <c r="D549">
        <v>22.36</v>
      </c>
      <c r="E549">
        <v>57.63</v>
      </c>
    </row>
    <row r="550" spans="1:5" x14ac:dyDescent="0.25">
      <c r="A550">
        <v>6.4152240000000003</v>
      </c>
      <c r="B550">
        <v>-24.25</v>
      </c>
      <c r="C550">
        <v>0</v>
      </c>
      <c r="D550">
        <v>22.83</v>
      </c>
      <c r="E550">
        <v>57.16</v>
      </c>
    </row>
    <row r="551" spans="1:5" x14ac:dyDescent="0.25">
      <c r="A551">
        <v>6.4252200000000004</v>
      </c>
      <c r="B551">
        <v>-24.320007</v>
      </c>
      <c r="C551">
        <v>0</v>
      </c>
      <c r="D551">
        <v>23.33</v>
      </c>
      <c r="E551">
        <v>56.66</v>
      </c>
    </row>
    <row r="552" spans="1:5" x14ac:dyDescent="0.25">
      <c r="A552">
        <v>6.4351839999999996</v>
      </c>
      <c r="B552">
        <v>-24.279999</v>
      </c>
      <c r="C552">
        <v>0</v>
      </c>
      <c r="D552">
        <v>24.05</v>
      </c>
      <c r="E552">
        <v>55.94</v>
      </c>
    </row>
    <row r="553" spans="1:5" x14ac:dyDescent="0.25">
      <c r="A553">
        <v>6.4451919999999996</v>
      </c>
      <c r="B553">
        <v>-24.160004000000001</v>
      </c>
      <c r="C553">
        <v>0</v>
      </c>
      <c r="D553">
        <v>24.72</v>
      </c>
      <c r="E553">
        <v>55.27</v>
      </c>
    </row>
    <row r="554" spans="1:5" x14ac:dyDescent="0.25">
      <c r="A554">
        <v>6.4551959999999999</v>
      </c>
      <c r="B554">
        <v>-23.919998</v>
      </c>
      <c r="C554">
        <v>0</v>
      </c>
      <c r="D554">
        <v>25.6</v>
      </c>
      <c r="E554">
        <v>54.39</v>
      </c>
    </row>
    <row r="555" spans="1:5" x14ac:dyDescent="0.25">
      <c r="A555">
        <v>6.465192</v>
      </c>
      <c r="B555">
        <v>-23.589995999999999</v>
      </c>
      <c r="C555">
        <v>0</v>
      </c>
      <c r="D555">
        <v>26.47</v>
      </c>
      <c r="E555">
        <v>53.52</v>
      </c>
    </row>
    <row r="556" spans="1:5" x14ac:dyDescent="0.25">
      <c r="A556">
        <v>6.4751760000000003</v>
      </c>
      <c r="B556">
        <v>-23.160004000000001</v>
      </c>
      <c r="C556">
        <v>0</v>
      </c>
      <c r="D556">
        <v>27.46</v>
      </c>
      <c r="E556">
        <v>52.53</v>
      </c>
    </row>
    <row r="557" spans="1:5" x14ac:dyDescent="0.25">
      <c r="A557">
        <v>6.4851599999999996</v>
      </c>
      <c r="B557">
        <v>-22.61</v>
      </c>
      <c r="C557">
        <v>0</v>
      </c>
      <c r="D557">
        <v>28.58</v>
      </c>
      <c r="E557">
        <v>51.41</v>
      </c>
    </row>
    <row r="558" spans="1:5" x14ac:dyDescent="0.25">
      <c r="A558">
        <v>6.4951639999999999</v>
      </c>
      <c r="B558">
        <v>-21.970001</v>
      </c>
      <c r="C558">
        <v>0</v>
      </c>
      <c r="D558">
        <v>29.62</v>
      </c>
      <c r="E558">
        <v>50.37</v>
      </c>
    </row>
    <row r="559" spans="1:5" x14ac:dyDescent="0.25">
      <c r="A559">
        <v>6.5051639999999997</v>
      </c>
      <c r="B559">
        <v>-21.220001</v>
      </c>
      <c r="C559">
        <v>0</v>
      </c>
      <c r="D559">
        <v>30.83</v>
      </c>
      <c r="E559">
        <v>49.16</v>
      </c>
    </row>
    <row r="560" spans="1:5" x14ac:dyDescent="0.25">
      <c r="A560">
        <v>6.515136</v>
      </c>
      <c r="B560">
        <v>-20.39</v>
      </c>
      <c r="C560">
        <v>0</v>
      </c>
      <c r="D560">
        <v>32.01</v>
      </c>
      <c r="E560">
        <v>47.98</v>
      </c>
    </row>
    <row r="561" spans="1:5" x14ac:dyDescent="0.25">
      <c r="A561">
        <v>6.5251440000000001</v>
      </c>
      <c r="B561">
        <v>-19.5</v>
      </c>
      <c r="C561">
        <v>0</v>
      </c>
      <c r="D561">
        <v>32.880000000000003</v>
      </c>
      <c r="E561">
        <v>47.11</v>
      </c>
    </row>
    <row r="562" spans="1:5" x14ac:dyDescent="0.25">
      <c r="A562">
        <v>6.53512</v>
      </c>
      <c r="B562">
        <v>-18.509995</v>
      </c>
      <c r="C562">
        <v>0</v>
      </c>
      <c r="D562">
        <v>34.299999999999997</v>
      </c>
      <c r="E562">
        <v>45.69</v>
      </c>
    </row>
    <row r="563" spans="1:5" x14ac:dyDescent="0.25">
      <c r="A563">
        <v>6.5451280000000001</v>
      </c>
      <c r="B563">
        <v>-17.460007000000001</v>
      </c>
      <c r="C563">
        <v>0</v>
      </c>
      <c r="D563">
        <v>35.35</v>
      </c>
      <c r="E563">
        <v>44.64</v>
      </c>
    </row>
    <row r="564" spans="1:5" x14ac:dyDescent="0.25">
      <c r="A564">
        <v>6.5551240000000002</v>
      </c>
      <c r="B564">
        <v>-16.330002</v>
      </c>
      <c r="C564">
        <v>0</v>
      </c>
      <c r="D564">
        <v>36.69</v>
      </c>
      <c r="E564">
        <v>43.3</v>
      </c>
    </row>
    <row r="565" spans="1:5" x14ac:dyDescent="0.25">
      <c r="A565">
        <v>6.5651320000000002</v>
      </c>
      <c r="B565">
        <v>-15.119994999999999</v>
      </c>
      <c r="C565">
        <v>0</v>
      </c>
      <c r="D565">
        <v>37.92</v>
      </c>
      <c r="E565">
        <v>42.07</v>
      </c>
    </row>
    <row r="566" spans="1:5" x14ac:dyDescent="0.25">
      <c r="A566">
        <v>6.5751239999999997</v>
      </c>
      <c r="B566">
        <v>-13.850006</v>
      </c>
      <c r="C566">
        <v>0</v>
      </c>
      <c r="D566">
        <v>39.24</v>
      </c>
      <c r="E566">
        <v>40.75</v>
      </c>
    </row>
    <row r="567" spans="1:5" x14ac:dyDescent="0.25">
      <c r="A567">
        <v>6.5851160000000002</v>
      </c>
      <c r="B567">
        <v>-12.529999</v>
      </c>
      <c r="C567">
        <v>0</v>
      </c>
      <c r="D567">
        <v>40.46</v>
      </c>
      <c r="E567">
        <v>39.53</v>
      </c>
    </row>
    <row r="568" spans="1:5" x14ac:dyDescent="0.25">
      <c r="A568">
        <v>6.5951000000000004</v>
      </c>
      <c r="B568">
        <v>-11.139999</v>
      </c>
      <c r="C568">
        <v>0</v>
      </c>
      <c r="D568">
        <v>41.83</v>
      </c>
      <c r="E568">
        <v>38.159999999999997</v>
      </c>
    </row>
    <row r="569" spans="1:5" x14ac:dyDescent="0.25">
      <c r="A569">
        <v>6.6050880000000003</v>
      </c>
      <c r="B569">
        <v>-9.6900019999999998</v>
      </c>
      <c r="C569">
        <v>0</v>
      </c>
      <c r="D569">
        <v>43.24</v>
      </c>
      <c r="E569">
        <v>36.75</v>
      </c>
    </row>
    <row r="570" spans="1:5" x14ac:dyDescent="0.25">
      <c r="A570">
        <v>6.6150919999999998</v>
      </c>
      <c r="B570">
        <v>-8.1999969999999998</v>
      </c>
      <c r="C570">
        <v>0</v>
      </c>
      <c r="D570">
        <v>44.43</v>
      </c>
      <c r="E570">
        <v>35.56</v>
      </c>
    </row>
    <row r="571" spans="1:5" x14ac:dyDescent="0.25">
      <c r="A571">
        <v>6.6250799999999996</v>
      </c>
      <c r="B571">
        <v>-6.6799926999999997</v>
      </c>
      <c r="C571">
        <v>0</v>
      </c>
      <c r="D571">
        <v>45.73</v>
      </c>
      <c r="E571">
        <v>34.26</v>
      </c>
    </row>
    <row r="572" spans="1:5" x14ac:dyDescent="0.25">
      <c r="A572">
        <v>6.6350600000000002</v>
      </c>
      <c r="B572">
        <v>-5.1100006000000002</v>
      </c>
      <c r="C572">
        <v>0</v>
      </c>
      <c r="D572">
        <v>47.06</v>
      </c>
      <c r="E572">
        <v>32.93</v>
      </c>
    </row>
    <row r="573" spans="1:5" x14ac:dyDescent="0.25">
      <c r="A573">
        <v>6.6450440000000004</v>
      </c>
      <c r="B573">
        <v>-3.5500029999999998</v>
      </c>
      <c r="C573">
        <v>0</v>
      </c>
      <c r="D573">
        <v>48.08</v>
      </c>
      <c r="E573">
        <v>31.91</v>
      </c>
    </row>
    <row r="574" spans="1:5" x14ac:dyDescent="0.25">
      <c r="A574">
        <v>6.6550560000000001</v>
      </c>
      <c r="B574">
        <v>-1.9600067000000001</v>
      </c>
      <c r="C574">
        <v>0</v>
      </c>
      <c r="D574">
        <v>49.23</v>
      </c>
      <c r="E574">
        <v>30.76</v>
      </c>
    </row>
    <row r="575" spans="1:5" x14ac:dyDescent="0.25">
      <c r="A575">
        <v>6.6650520000000002</v>
      </c>
      <c r="B575">
        <v>-0.3600006</v>
      </c>
      <c r="C575">
        <v>0</v>
      </c>
      <c r="D575">
        <v>50.46</v>
      </c>
      <c r="E575">
        <v>29.53</v>
      </c>
    </row>
    <row r="576" spans="1:5" x14ac:dyDescent="0.25">
      <c r="A576">
        <v>6.6750600000000002</v>
      </c>
      <c r="B576">
        <v>1.2400055000000001</v>
      </c>
      <c r="C576">
        <v>0</v>
      </c>
      <c r="D576">
        <v>51.51</v>
      </c>
      <c r="E576">
        <v>28.48</v>
      </c>
    </row>
    <row r="577" spans="1:5" x14ac:dyDescent="0.25">
      <c r="A577">
        <v>6.6850240000000003</v>
      </c>
      <c r="B577">
        <v>2.8399963000000001</v>
      </c>
      <c r="C577">
        <v>0</v>
      </c>
      <c r="D577">
        <v>52.57</v>
      </c>
      <c r="E577">
        <v>27.42</v>
      </c>
    </row>
    <row r="578" spans="1:5" x14ac:dyDescent="0.25">
      <c r="A578">
        <v>6.6950079999999996</v>
      </c>
      <c r="B578">
        <v>4.4100036999999999</v>
      </c>
      <c r="C578">
        <v>0</v>
      </c>
      <c r="D578">
        <v>53.44</v>
      </c>
      <c r="E578">
        <v>26.55</v>
      </c>
    </row>
    <row r="579" spans="1:5" x14ac:dyDescent="0.25">
      <c r="A579">
        <v>6.7050039999999997</v>
      </c>
      <c r="B579">
        <v>5.9600067000000001</v>
      </c>
      <c r="C579">
        <v>0</v>
      </c>
      <c r="D579">
        <v>54.31</v>
      </c>
      <c r="E579">
        <v>25.68</v>
      </c>
    </row>
    <row r="580" spans="1:5" x14ac:dyDescent="0.25">
      <c r="A580">
        <v>6.7150319999999999</v>
      </c>
      <c r="B580">
        <v>7.5</v>
      </c>
      <c r="C580">
        <v>0</v>
      </c>
      <c r="D580">
        <v>55.25</v>
      </c>
      <c r="E580">
        <v>24.74</v>
      </c>
    </row>
    <row r="581" spans="1:5" x14ac:dyDescent="0.25">
      <c r="A581">
        <v>6.7250240000000003</v>
      </c>
      <c r="B581">
        <v>9.0099944999999995</v>
      </c>
      <c r="C581">
        <v>0</v>
      </c>
      <c r="D581">
        <v>56.08</v>
      </c>
      <c r="E581">
        <v>23.91</v>
      </c>
    </row>
    <row r="582" spans="1:5" x14ac:dyDescent="0.25">
      <c r="A582">
        <v>6.7350000000000003</v>
      </c>
      <c r="B582">
        <v>10.5</v>
      </c>
      <c r="C582">
        <v>0</v>
      </c>
      <c r="D582">
        <v>56.93</v>
      </c>
      <c r="E582">
        <v>23.06</v>
      </c>
    </row>
    <row r="583" spans="1:5" x14ac:dyDescent="0.25">
      <c r="A583">
        <v>6.7450039999999998</v>
      </c>
      <c r="B583">
        <v>11.940002</v>
      </c>
      <c r="C583">
        <v>0</v>
      </c>
      <c r="D583">
        <v>57.55</v>
      </c>
      <c r="E583">
        <v>22.44</v>
      </c>
    </row>
    <row r="584" spans="1:5" x14ac:dyDescent="0.25">
      <c r="A584">
        <v>6.754988</v>
      </c>
      <c r="B584">
        <v>13.350006</v>
      </c>
      <c r="C584">
        <v>0</v>
      </c>
      <c r="D584">
        <v>58.33</v>
      </c>
      <c r="E584">
        <v>21.66</v>
      </c>
    </row>
    <row r="585" spans="1:5" x14ac:dyDescent="0.25">
      <c r="A585">
        <v>6.7649759999999999</v>
      </c>
      <c r="B585">
        <v>14.720001</v>
      </c>
      <c r="C585">
        <v>0</v>
      </c>
      <c r="D585">
        <v>58.98</v>
      </c>
      <c r="E585">
        <v>21.01</v>
      </c>
    </row>
    <row r="586" spans="1:5" x14ac:dyDescent="0.25">
      <c r="A586">
        <v>6.7749600000000001</v>
      </c>
      <c r="B586">
        <v>16.050003</v>
      </c>
      <c r="C586">
        <v>0</v>
      </c>
      <c r="D586">
        <v>59.53</v>
      </c>
      <c r="E586">
        <v>20.46</v>
      </c>
    </row>
    <row r="587" spans="1:5" x14ac:dyDescent="0.25">
      <c r="A587">
        <v>6.7849719999999998</v>
      </c>
      <c r="B587">
        <v>17.259995</v>
      </c>
      <c r="C587">
        <v>0</v>
      </c>
      <c r="D587">
        <v>59.61</v>
      </c>
      <c r="E587">
        <v>20.38</v>
      </c>
    </row>
    <row r="588" spans="1:5" x14ac:dyDescent="0.25">
      <c r="A588">
        <v>6.794956</v>
      </c>
      <c r="B588">
        <v>18.410004000000001</v>
      </c>
      <c r="C588">
        <v>0</v>
      </c>
      <c r="D588">
        <v>59.93</v>
      </c>
      <c r="E588">
        <v>20.059999999999999</v>
      </c>
    </row>
    <row r="589" spans="1:5" x14ac:dyDescent="0.25">
      <c r="A589">
        <v>6.8053400000000002</v>
      </c>
      <c r="B589">
        <v>19.479996</v>
      </c>
      <c r="C589">
        <v>0</v>
      </c>
      <c r="D589">
        <v>59.87</v>
      </c>
      <c r="E589">
        <v>20.12</v>
      </c>
    </row>
    <row r="590" spans="1:5" x14ac:dyDescent="0.25">
      <c r="A590">
        <v>6.8149360000000003</v>
      </c>
      <c r="B590">
        <v>20.470001</v>
      </c>
      <c r="C590">
        <v>0</v>
      </c>
      <c r="D590">
        <v>60.48</v>
      </c>
      <c r="E590">
        <v>19.510000000000002</v>
      </c>
    </row>
    <row r="591" spans="1:5" x14ac:dyDescent="0.25">
      <c r="A591">
        <v>6.8249120000000003</v>
      </c>
      <c r="B591">
        <v>21.36</v>
      </c>
      <c r="C591">
        <v>0</v>
      </c>
      <c r="D591">
        <v>60.23</v>
      </c>
      <c r="E591">
        <v>19.760000000000002</v>
      </c>
    </row>
    <row r="592" spans="1:5" x14ac:dyDescent="0.25">
      <c r="A592">
        <v>6.8349120000000001</v>
      </c>
      <c r="B592">
        <v>22.169998</v>
      </c>
      <c r="C592">
        <v>0</v>
      </c>
      <c r="D592">
        <v>60.17</v>
      </c>
      <c r="E592">
        <v>19.82</v>
      </c>
    </row>
    <row r="593" spans="1:5" x14ac:dyDescent="0.25">
      <c r="A593">
        <v>6.8449119999999999</v>
      </c>
      <c r="B593">
        <v>22.86</v>
      </c>
      <c r="C593">
        <v>0</v>
      </c>
      <c r="D593">
        <v>59.85</v>
      </c>
      <c r="E593">
        <v>20.14</v>
      </c>
    </row>
    <row r="594" spans="1:5" x14ac:dyDescent="0.25">
      <c r="A594">
        <v>6.8548840000000002</v>
      </c>
      <c r="B594">
        <v>23.479996</v>
      </c>
      <c r="C594">
        <v>0</v>
      </c>
      <c r="D594">
        <v>59.76</v>
      </c>
      <c r="E594">
        <v>20.23</v>
      </c>
    </row>
    <row r="595" spans="1:5" x14ac:dyDescent="0.25">
      <c r="A595">
        <v>6.8648920000000002</v>
      </c>
      <c r="B595">
        <v>24</v>
      </c>
      <c r="C595">
        <v>0</v>
      </c>
      <c r="D595">
        <v>59.52</v>
      </c>
      <c r="E595">
        <v>20.47</v>
      </c>
    </row>
    <row r="596" spans="1:5" x14ac:dyDescent="0.25">
      <c r="A596">
        <v>6.8748639999999996</v>
      </c>
      <c r="B596">
        <v>24.419998</v>
      </c>
      <c r="C596">
        <v>0</v>
      </c>
      <c r="D596">
        <v>59.05</v>
      </c>
      <c r="E596">
        <v>20.94</v>
      </c>
    </row>
    <row r="597" spans="1:5" x14ac:dyDescent="0.25">
      <c r="A597">
        <v>6.8848839999999996</v>
      </c>
      <c r="B597">
        <v>24.740005</v>
      </c>
      <c r="C597">
        <v>0</v>
      </c>
      <c r="D597">
        <v>58.6</v>
      </c>
      <c r="E597">
        <v>21.39</v>
      </c>
    </row>
    <row r="598" spans="1:5" x14ac:dyDescent="0.25">
      <c r="A598">
        <v>6.8948720000000003</v>
      </c>
      <c r="B598">
        <v>24.940002</v>
      </c>
      <c r="C598">
        <v>0</v>
      </c>
      <c r="D598">
        <v>57.98</v>
      </c>
      <c r="E598">
        <v>22.01</v>
      </c>
    </row>
    <row r="599" spans="1:5" x14ac:dyDescent="0.25">
      <c r="A599">
        <v>6.904852</v>
      </c>
      <c r="B599">
        <v>25.009995</v>
      </c>
      <c r="C599">
        <v>0</v>
      </c>
      <c r="D599">
        <v>57.12</v>
      </c>
      <c r="E599">
        <v>22.87</v>
      </c>
    </row>
    <row r="600" spans="1:5" x14ac:dyDescent="0.25">
      <c r="A600">
        <v>6.9148440000000004</v>
      </c>
      <c r="B600">
        <v>24.960007000000001</v>
      </c>
      <c r="C600">
        <v>0</v>
      </c>
      <c r="D600">
        <v>56.34</v>
      </c>
      <c r="E600">
        <v>23.65</v>
      </c>
    </row>
    <row r="601" spans="1:5" x14ac:dyDescent="0.25">
      <c r="A601">
        <v>6.9248200000000004</v>
      </c>
      <c r="B601">
        <v>24.789992999999999</v>
      </c>
      <c r="C601">
        <v>0</v>
      </c>
      <c r="D601">
        <v>55.38</v>
      </c>
      <c r="E601">
        <v>24.61</v>
      </c>
    </row>
    <row r="602" spans="1:5" x14ac:dyDescent="0.25">
      <c r="A602">
        <v>6.9348080000000003</v>
      </c>
      <c r="B602">
        <v>24.509995</v>
      </c>
      <c r="C602">
        <v>0</v>
      </c>
      <c r="D602">
        <v>54.47</v>
      </c>
      <c r="E602">
        <v>25.52</v>
      </c>
    </row>
    <row r="603" spans="1:5" x14ac:dyDescent="0.25">
      <c r="A603">
        <v>6.9448080000000001</v>
      </c>
      <c r="B603">
        <v>24.119994999999999</v>
      </c>
      <c r="C603">
        <v>0</v>
      </c>
      <c r="D603">
        <v>53.49</v>
      </c>
      <c r="E603">
        <v>26.5</v>
      </c>
    </row>
    <row r="604" spans="1:5" x14ac:dyDescent="0.25">
      <c r="A604">
        <v>6.954796</v>
      </c>
      <c r="B604">
        <v>23.630005000000001</v>
      </c>
      <c r="C604">
        <v>0</v>
      </c>
      <c r="D604">
        <v>52.45</v>
      </c>
      <c r="E604">
        <v>27.54</v>
      </c>
    </row>
    <row r="605" spans="1:5" x14ac:dyDescent="0.25">
      <c r="A605">
        <v>6.9647920000000001</v>
      </c>
      <c r="B605">
        <v>23.050003</v>
      </c>
      <c r="C605">
        <v>0</v>
      </c>
      <c r="D605">
        <v>51.47</v>
      </c>
      <c r="E605">
        <v>28.52</v>
      </c>
    </row>
    <row r="606" spans="1:5" x14ac:dyDescent="0.25">
      <c r="A606">
        <v>6.9747839999999997</v>
      </c>
      <c r="B606">
        <v>22.350006</v>
      </c>
      <c r="C606">
        <v>0</v>
      </c>
      <c r="D606">
        <v>50.25</v>
      </c>
      <c r="E606">
        <v>29.74</v>
      </c>
    </row>
    <row r="607" spans="1:5" x14ac:dyDescent="0.25">
      <c r="A607">
        <v>6.9847919999999997</v>
      </c>
      <c r="B607">
        <v>21.559998</v>
      </c>
      <c r="C607">
        <v>0</v>
      </c>
      <c r="D607">
        <v>49.1</v>
      </c>
      <c r="E607">
        <v>30.89</v>
      </c>
    </row>
    <row r="608" spans="1:5" x14ac:dyDescent="0.25">
      <c r="A608">
        <v>6.9951639999999999</v>
      </c>
      <c r="B608">
        <v>20.699997</v>
      </c>
      <c r="C608">
        <v>0</v>
      </c>
      <c r="D608">
        <v>48.26</v>
      </c>
      <c r="E608">
        <v>31.73</v>
      </c>
    </row>
    <row r="609" spans="1:5" x14ac:dyDescent="0.25">
      <c r="A609">
        <v>7.0047920000000001</v>
      </c>
      <c r="B609">
        <v>19.75</v>
      </c>
      <c r="C609">
        <v>0</v>
      </c>
      <c r="D609">
        <v>46.57</v>
      </c>
      <c r="E609">
        <v>33.42</v>
      </c>
    </row>
    <row r="610" spans="1:5" x14ac:dyDescent="0.25">
      <c r="A610">
        <v>7.0147599999999999</v>
      </c>
      <c r="B610">
        <v>18.699997</v>
      </c>
      <c r="C610">
        <v>0</v>
      </c>
      <c r="D610">
        <v>45.46</v>
      </c>
      <c r="E610">
        <v>34.53</v>
      </c>
    </row>
    <row r="611" spans="1:5" x14ac:dyDescent="0.25">
      <c r="A611">
        <v>7.024756</v>
      </c>
      <c r="B611">
        <v>17.589995999999999</v>
      </c>
      <c r="C611">
        <v>0</v>
      </c>
      <c r="D611">
        <v>44.32</v>
      </c>
      <c r="E611">
        <v>35.67</v>
      </c>
    </row>
    <row r="612" spans="1:5" x14ac:dyDescent="0.25">
      <c r="A612">
        <v>7.0347479999999996</v>
      </c>
      <c r="B612">
        <v>16.39</v>
      </c>
      <c r="C612">
        <v>0</v>
      </c>
      <c r="D612">
        <v>42.96</v>
      </c>
      <c r="E612">
        <v>37.03</v>
      </c>
    </row>
    <row r="613" spans="1:5" x14ac:dyDescent="0.25">
      <c r="A613">
        <v>7.0447559999999996</v>
      </c>
      <c r="B613">
        <v>15.139999</v>
      </c>
      <c r="C613">
        <v>0</v>
      </c>
      <c r="D613">
        <v>41.76</v>
      </c>
      <c r="E613">
        <v>38.229999999999997</v>
      </c>
    </row>
    <row r="614" spans="1:5" x14ac:dyDescent="0.25">
      <c r="A614">
        <v>7.054748</v>
      </c>
      <c r="B614">
        <v>13.820007</v>
      </c>
      <c r="C614">
        <v>0</v>
      </c>
      <c r="D614">
        <v>40.369999999999997</v>
      </c>
      <c r="E614">
        <v>39.619999999999997</v>
      </c>
    </row>
    <row r="615" spans="1:5" x14ac:dyDescent="0.25">
      <c r="A615">
        <v>7.0651359999999999</v>
      </c>
      <c r="B615">
        <v>12.419998</v>
      </c>
      <c r="C615">
        <v>0</v>
      </c>
      <c r="D615">
        <v>39.299999999999997</v>
      </c>
      <c r="E615">
        <v>40.69</v>
      </c>
    </row>
    <row r="616" spans="1:5" x14ac:dyDescent="0.25">
      <c r="A616">
        <v>7.0747439999999999</v>
      </c>
      <c r="B616">
        <v>10.970001</v>
      </c>
      <c r="C616">
        <v>0</v>
      </c>
      <c r="D616">
        <v>37.29</v>
      </c>
      <c r="E616">
        <v>42.7</v>
      </c>
    </row>
    <row r="617" spans="1:5" x14ac:dyDescent="0.25">
      <c r="A617">
        <v>7.0847439999999997</v>
      </c>
      <c r="B617">
        <v>9.5</v>
      </c>
      <c r="C617">
        <v>0</v>
      </c>
      <c r="D617">
        <v>36.49</v>
      </c>
      <c r="E617">
        <v>43.5</v>
      </c>
    </row>
    <row r="618" spans="1:5" x14ac:dyDescent="0.25">
      <c r="A618">
        <v>7.0947120000000004</v>
      </c>
      <c r="B618">
        <v>7.9700009999999999</v>
      </c>
      <c r="C618">
        <v>0</v>
      </c>
      <c r="D618">
        <v>35.07</v>
      </c>
      <c r="E618">
        <v>44.92</v>
      </c>
    </row>
    <row r="619" spans="1:5" x14ac:dyDescent="0.25">
      <c r="A619">
        <v>7.1047079999999996</v>
      </c>
      <c r="B619">
        <v>6.3899993999999998</v>
      </c>
      <c r="C619">
        <v>0</v>
      </c>
      <c r="D619">
        <v>33.76</v>
      </c>
      <c r="E619">
        <v>46.23</v>
      </c>
    </row>
    <row r="620" spans="1:5" x14ac:dyDescent="0.25">
      <c r="A620">
        <v>7.1146960000000004</v>
      </c>
      <c r="B620">
        <v>4.7799990000000001</v>
      </c>
      <c r="C620">
        <v>0</v>
      </c>
      <c r="D620">
        <v>32.46</v>
      </c>
      <c r="E620">
        <v>47.53</v>
      </c>
    </row>
    <row r="621" spans="1:5" x14ac:dyDescent="0.25">
      <c r="A621">
        <v>7.1246879999999999</v>
      </c>
      <c r="B621">
        <v>3.1699982000000002</v>
      </c>
      <c r="C621">
        <v>0</v>
      </c>
      <c r="D621">
        <v>31.3</v>
      </c>
      <c r="E621">
        <v>48.69</v>
      </c>
    </row>
    <row r="622" spans="1:5" x14ac:dyDescent="0.25">
      <c r="A622">
        <v>7.1346999999999996</v>
      </c>
      <c r="B622">
        <v>1.5299988</v>
      </c>
      <c r="C622">
        <v>0</v>
      </c>
      <c r="D622">
        <v>30.1</v>
      </c>
      <c r="E622">
        <v>49.89</v>
      </c>
    </row>
    <row r="623" spans="1:5" x14ac:dyDescent="0.25">
      <c r="A623">
        <v>7.1446839999999998</v>
      </c>
      <c r="B623">
        <v>-0.11000061</v>
      </c>
      <c r="C623">
        <v>0</v>
      </c>
      <c r="D623">
        <v>29.01</v>
      </c>
      <c r="E623">
        <v>50.98</v>
      </c>
    </row>
    <row r="624" spans="1:5" x14ac:dyDescent="0.25">
      <c r="A624">
        <v>7.1546640000000004</v>
      </c>
      <c r="B624">
        <v>-1.7599944999999999</v>
      </c>
      <c r="C624">
        <v>0</v>
      </c>
      <c r="D624">
        <v>27.81</v>
      </c>
      <c r="E624">
        <v>52.18</v>
      </c>
    </row>
    <row r="625" spans="1:5" x14ac:dyDescent="0.25">
      <c r="A625">
        <v>7.1646559999999999</v>
      </c>
      <c r="B625">
        <v>-3.3899994000000002</v>
      </c>
      <c r="C625">
        <v>0</v>
      </c>
      <c r="D625">
        <v>26.83</v>
      </c>
      <c r="E625">
        <v>53.16</v>
      </c>
    </row>
    <row r="626" spans="1:5" x14ac:dyDescent="0.25">
      <c r="A626">
        <v>7.1746439999999998</v>
      </c>
      <c r="B626">
        <v>-5.0299990000000001</v>
      </c>
      <c r="C626">
        <v>0</v>
      </c>
      <c r="D626">
        <v>25.75</v>
      </c>
      <c r="E626">
        <v>54.24</v>
      </c>
    </row>
    <row r="627" spans="1:5" x14ac:dyDescent="0.25">
      <c r="A627">
        <v>7.1846480000000001</v>
      </c>
      <c r="B627">
        <v>-6.6300049999999997</v>
      </c>
      <c r="C627">
        <v>0</v>
      </c>
      <c r="D627">
        <v>24.89</v>
      </c>
      <c r="E627">
        <v>55.1</v>
      </c>
    </row>
    <row r="628" spans="1:5" x14ac:dyDescent="0.25">
      <c r="A628">
        <v>7.1946479999999999</v>
      </c>
      <c r="B628">
        <v>-8.2200009999999999</v>
      </c>
      <c r="C628">
        <v>0</v>
      </c>
      <c r="D628">
        <v>23.9</v>
      </c>
      <c r="E628">
        <v>56.09</v>
      </c>
    </row>
    <row r="629" spans="1:5" x14ac:dyDescent="0.25">
      <c r="A629">
        <v>7.2046279999999996</v>
      </c>
      <c r="B629">
        <v>-9.7899930000000008</v>
      </c>
      <c r="C629">
        <v>0</v>
      </c>
      <c r="D629">
        <v>23</v>
      </c>
      <c r="E629">
        <v>56.99</v>
      </c>
    </row>
    <row r="630" spans="1:5" x14ac:dyDescent="0.25">
      <c r="A630">
        <v>7.2146359999999996</v>
      </c>
      <c r="B630">
        <v>-11.330002</v>
      </c>
      <c r="C630">
        <v>0</v>
      </c>
      <c r="D630">
        <v>22.16</v>
      </c>
      <c r="E630">
        <v>57.83</v>
      </c>
    </row>
    <row r="631" spans="1:5" x14ac:dyDescent="0.25">
      <c r="A631">
        <v>7.2246160000000001</v>
      </c>
      <c r="B631">
        <v>-12.830002</v>
      </c>
      <c r="C631">
        <v>0</v>
      </c>
      <c r="D631">
        <v>21.44</v>
      </c>
      <c r="E631">
        <v>58.55</v>
      </c>
    </row>
    <row r="632" spans="1:5" x14ac:dyDescent="0.25">
      <c r="A632">
        <v>7.2346120000000003</v>
      </c>
      <c r="B632">
        <v>-14.259994499999999</v>
      </c>
      <c r="C632">
        <v>0</v>
      </c>
      <c r="D632">
        <v>20.99</v>
      </c>
      <c r="E632">
        <v>59</v>
      </c>
    </row>
    <row r="633" spans="1:5" x14ac:dyDescent="0.25">
      <c r="A633">
        <v>7.2445959999999996</v>
      </c>
      <c r="B633">
        <v>-15.619994999999999</v>
      </c>
      <c r="C633">
        <v>0</v>
      </c>
      <c r="D633">
        <v>20.46</v>
      </c>
      <c r="E633">
        <v>59.53</v>
      </c>
    </row>
    <row r="634" spans="1:5" x14ac:dyDescent="0.25">
      <c r="A634">
        <v>7.2546039999999996</v>
      </c>
      <c r="B634">
        <v>-16.899994</v>
      </c>
      <c r="C634">
        <v>0</v>
      </c>
      <c r="D634">
        <v>20.239999999999998</v>
      </c>
      <c r="E634">
        <v>59.75</v>
      </c>
    </row>
    <row r="635" spans="1:5" x14ac:dyDescent="0.25">
      <c r="A635">
        <v>7.2645999999999997</v>
      </c>
      <c r="B635">
        <v>-18.089995999999999</v>
      </c>
      <c r="C635">
        <v>0</v>
      </c>
      <c r="D635">
        <v>20</v>
      </c>
      <c r="E635">
        <v>59.99</v>
      </c>
    </row>
    <row r="636" spans="1:5" x14ac:dyDescent="0.25">
      <c r="A636">
        <v>7.2745959999999998</v>
      </c>
      <c r="B636">
        <v>-19.220001</v>
      </c>
      <c r="C636">
        <v>0</v>
      </c>
      <c r="D636">
        <v>19.62</v>
      </c>
      <c r="E636">
        <v>60.37</v>
      </c>
    </row>
    <row r="637" spans="1:5" x14ac:dyDescent="0.25">
      <c r="A637">
        <v>7.2845760000000004</v>
      </c>
      <c r="B637">
        <v>-20.259995</v>
      </c>
      <c r="C637">
        <v>0</v>
      </c>
      <c r="D637">
        <v>19.54</v>
      </c>
      <c r="E637">
        <v>60.45</v>
      </c>
    </row>
    <row r="638" spans="1:5" x14ac:dyDescent="0.25">
      <c r="A638">
        <v>7.2945679999999999</v>
      </c>
      <c r="B638">
        <v>-21.199997</v>
      </c>
      <c r="C638">
        <v>0</v>
      </c>
      <c r="D638">
        <v>19.62</v>
      </c>
      <c r="E638">
        <v>60.37</v>
      </c>
    </row>
    <row r="639" spans="1:5" x14ac:dyDescent="0.25">
      <c r="A639">
        <v>7.3045559999999998</v>
      </c>
      <c r="B639">
        <v>-22.080002</v>
      </c>
      <c r="C639">
        <v>0</v>
      </c>
      <c r="D639">
        <v>19.41</v>
      </c>
      <c r="E639">
        <v>60.58</v>
      </c>
    </row>
    <row r="640" spans="1:5" x14ac:dyDescent="0.25">
      <c r="A640">
        <v>7.3145559999999996</v>
      </c>
      <c r="B640">
        <v>-22.86</v>
      </c>
      <c r="C640">
        <v>0</v>
      </c>
      <c r="D640">
        <v>19.54</v>
      </c>
      <c r="E640">
        <v>60.45</v>
      </c>
    </row>
    <row r="641" spans="1:5" x14ac:dyDescent="0.25">
      <c r="A641">
        <v>7.3245480000000001</v>
      </c>
      <c r="B641">
        <v>-23.470001</v>
      </c>
      <c r="C641">
        <v>0</v>
      </c>
      <c r="D641">
        <v>20.32</v>
      </c>
      <c r="E641">
        <v>59.67</v>
      </c>
    </row>
    <row r="642" spans="1:5" x14ac:dyDescent="0.25">
      <c r="A642">
        <v>7.3345359999999999</v>
      </c>
      <c r="B642">
        <v>-23.960007000000001</v>
      </c>
      <c r="C642">
        <v>0</v>
      </c>
      <c r="D642">
        <v>20.75</v>
      </c>
      <c r="E642">
        <v>59.24</v>
      </c>
    </row>
    <row r="643" spans="1:5" x14ac:dyDescent="0.25">
      <c r="A643">
        <v>7.3445239999999998</v>
      </c>
      <c r="B643">
        <v>-24.36</v>
      </c>
      <c r="C643">
        <v>0</v>
      </c>
      <c r="D643">
        <v>21.07</v>
      </c>
      <c r="E643">
        <v>58.92</v>
      </c>
    </row>
    <row r="644" spans="1:5" x14ac:dyDescent="0.25">
      <c r="A644">
        <v>7.3545239999999996</v>
      </c>
      <c r="B644">
        <v>-24.710007000000001</v>
      </c>
      <c r="C644">
        <v>0</v>
      </c>
      <c r="D644">
        <v>21.18</v>
      </c>
      <c r="E644">
        <v>58.81</v>
      </c>
    </row>
    <row r="645" spans="1:5" x14ac:dyDescent="0.25">
      <c r="A645">
        <v>7.3645319999999996</v>
      </c>
      <c r="B645">
        <v>-24.949997</v>
      </c>
      <c r="C645">
        <v>0</v>
      </c>
      <c r="D645">
        <v>21.76</v>
      </c>
      <c r="E645">
        <v>58.23</v>
      </c>
    </row>
    <row r="646" spans="1:5" x14ac:dyDescent="0.25">
      <c r="A646">
        <v>7.3745279999999998</v>
      </c>
      <c r="B646">
        <v>-25.070007</v>
      </c>
      <c r="C646">
        <v>0</v>
      </c>
      <c r="D646">
        <v>22.51</v>
      </c>
      <c r="E646">
        <v>57.48</v>
      </c>
    </row>
    <row r="647" spans="1:5" x14ac:dyDescent="0.25">
      <c r="A647">
        <v>7.3848880000000001</v>
      </c>
      <c r="B647">
        <v>-25.080002</v>
      </c>
      <c r="C647">
        <v>0</v>
      </c>
      <c r="D647">
        <v>23.18</v>
      </c>
      <c r="E647">
        <v>56.81</v>
      </c>
    </row>
    <row r="648" spans="1:5" x14ac:dyDescent="0.25">
      <c r="A648">
        <v>7.3944799999999997</v>
      </c>
      <c r="B648">
        <v>-25.020004</v>
      </c>
      <c r="C648">
        <v>0</v>
      </c>
      <c r="D648">
        <v>23.79</v>
      </c>
      <c r="E648">
        <v>56.2</v>
      </c>
    </row>
    <row r="649" spans="1:5" x14ac:dyDescent="0.25">
      <c r="A649">
        <v>7.404496</v>
      </c>
      <c r="B649">
        <v>-24.839995999999999</v>
      </c>
      <c r="C649">
        <v>0</v>
      </c>
      <c r="D649">
        <v>24.62</v>
      </c>
      <c r="E649">
        <v>55.37</v>
      </c>
    </row>
    <row r="650" spans="1:5" x14ac:dyDescent="0.25">
      <c r="A650">
        <v>7.4144880000000004</v>
      </c>
      <c r="B650">
        <v>-24.559998</v>
      </c>
      <c r="C650">
        <v>0</v>
      </c>
      <c r="D650">
        <v>25.45</v>
      </c>
      <c r="E650">
        <v>54.54</v>
      </c>
    </row>
    <row r="651" spans="1:5" x14ac:dyDescent="0.25">
      <c r="A651">
        <v>7.4244680000000001</v>
      </c>
      <c r="B651">
        <v>-24.169998</v>
      </c>
      <c r="C651">
        <v>0</v>
      </c>
      <c r="D651">
        <v>26.49</v>
      </c>
      <c r="E651">
        <v>53.5</v>
      </c>
    </row>
    <row r="652" spans="1:5" x14ac:dyDescent="0.25">
      <c r="A652">
        <v>7.4344520000000003</v>
      </c>
      <c r="B652">
        <v>-23.679993</v>
      </c>
      <c r="C652">
        <v>0</v>
      </c>
      <c r="D652">
        <v>27.49</v>
      </c>
      <c r="E652">
        <v>52.5</v>
      </c>
    </row>
    <row r="653" spans="1:5" x14ac:dyDescent="0.25">
      <c r="A653">
        <v>7.4444480000000004</v>
      </c>
      <c r="B653">
        <v>-23.089995999999999</v>
      </c>
      <c r="C653">
        <v>0</v>
      </c>
      <c r="D653">
        <v>28.55</v>
      </c>
      <c r="E653">
        <v>51.44</v>
      </c>
    </row>
    <row r="654" spans="1:5" x14ac:dyDescent="0.25">
      <c r="A654">
        <v>7.4544439999999996</v>
      </c>
      <c r="B654">
        <v>-22.380005000000001</v>
      </c>
      <c r="C654">
        <v>0</v>
      </c>
      <c r="D654">
        <v>29.79</v>
      </c>
      <c r="E654">
        <v>50.2</v>
      </c>
    </row>
    <row r="655" spans="1:5" x14ac:dyDescent="0.25">
      <c r="A655">
        <v>7.4644519999999996</v>
      </c>
      <c r="B655">
        <v>-21.61</v>
      </c>
      <c r="C655">
        <v>0</v>
      </c>
      <c r="D655">
        <v>30.77</v>
      </c>
      <c r="E655">
        <v>49.22</v>
      </c>
    </row>
    <row r="656" spans="1:5" x14ac:dyDescent="0.25">
      <c r="A656">
        <v>7.4744320000000002</v>
      </c>
      <c r="B656">
        <v>-20.679993</v>
      </c>
      <c r="C656">
        <v>0</v>
      </c>
      <c r="D656">
        <v>32.39</v>
      </c>
      <c r="E656">
        <v>47.6</v>
      </c>
    </row>
    <row r="657" spans="1:5" x14ac:dyDescent="0.25">
      <c r="A657">
        <v>7.4848160000000004</v>
      </c>
      <c r="B657">
        <v>-19.690002</v>
      </c>
      <c r="C657">
        <v>0</v>
      </c>
      <c r="D657">
        <v>33.24</v>
      </c>
      <c r="E657">
        <v>46.75</v>
      </c>
    </row>
    <row r="658" spans="1:5" x14ac:dyDescent="0.25">
      <c r="A658">
        <v>7.494408</v>
      </c>
      <c r="B658">
        <v>-18.64</v>
      </c>
      <c r="C658">
        <v>0</v>
      </c>
      <c r="D658">
        <v>34.880000000000003</v>
      </c>
      <c r="E658">
        <v>45.11</v>
      </c>
    </row>
    <row r="659" spans="1:5" x14ac:dyDescent="0.25">
      <c r="A659">
        <v>7.504416</v>
      </c>
      <c r="B659">
        <v>-17.490005</v>
      </c>
      <c r="C659">
        <v>0</v>
      </c>
      <c r="D659">
        <v>36.01</v>
      </c>
      <c r="E659">
        <v>43.98</v>
      </c>
    </row>
    <row r="660" spans="1:5" x14ac:dyDescent="0.25">
      <c r="A660">
        <v>7.5144080000000004</v>
      </c>
      <c r="B660">
        <v>-16.270004</v>
      </c>
      <c r="C660">
        <v>0</v>
      </c>
      <c r="D660">
        <v>37.299999999999997</v>
      </c>
      <c r="E660">
        <v>42.69</v>
      </c>
    </row>
    <row r="661" spans="1:5" x14ac:dyDescent="0.25">
      <c r="A661">
        <v>7.5244359999999997</v>
      </c>
      <c r="B661">
        <v>-14.990005500000001</v>
      </c>
      <c r="C661">
        <v>0</v>
      </c>
      <c r="D661">
        <v>38.51</v>
      </c>
      <c r="E661">
        <v>41.48</v>
      </c>
    </row>
    <row r="662" spans="1:5" x14ac:dyDescent="0.25">
      <c r="A662">
        <v>7.5343999999999998</v>
      </c>
      <c r="B662">
        <v>-13.619994999999999</v>
      </c>
      <c r="C662">
        <v>0</v>
      </c>
      <c r="D662">
        <v>40.08</v>
      </c>
      <c r="E662">
        <v>39.909999999999997</v>
      </c>
    </row>
    <row r="663" spans="1:5" x14ac:dyDescent="0.25">
      <c r="A663">
        <v>7.5443959999999999</v>
      </c>
      <c r="B663">
        <v>-12.179993</v>
      </c>
      <c r="C663">
        <v>0</v>
      </c>
      <c r="D663">
        <v>41.44</v>
      </c>
      <c r="E663">
        <v>38.549999999999997</v>
      </c>
    </row>
    <row r="664" spans="1:5" x14ac:dyDescent="0.25">
      <c r="A664">
        <v>7.5543959999999997</v>
      </c>
      <c r="B664">
        <v>-10.720001</v>
      </c>
      <c r="C664">
        <v>0</v>
      </c>
      <c r="D664">
        <v>42.59</v>
      </c>
      <c r="E664">
        <v>37.4</v>
      </c>
    </row>
    <row r="665" spans="1:5" x14ac:dyDescent="0.25">
      <c r="A665">
        <v>7.5643760000000002</v>
      </c>
      <c r="B665">
        <v>-9.2100069999999992</v>
      </c>
      <c r="C665">
        <v>0</v>
      </c>
      <c r="D665">
        <v>43.97</v>
      </c>
      <c r="E665">
        <v>36.020000000000003</v>
      </c>
    </row>
    <row r="666" spans="1:5" x14ac:dyDescent="0.25">
      <c r="A666">
        <v>7.5743840000000002</v>
      </c>
      <c r="B666">
        <v>-7.6600036999999999</v>
      </c>
      <c r="C666">
        <v>0</v>
      </c>
      <c r="D666">
        <v>45.25</v>
      </c>
      <c r="E666">
        <v>34.74</v>
      </c>
    </row>
    <row r="667" spans="1:5" x14ac:dyDescent="0.25">
      <c r="A667">
        <v>7.5843759999999998</v>
      </c>
      <c r="B667">
        <v>-6.0500030000000002</v>
      </c>
      <c r="C667">
        <v>0</v>
      </c>
      <c r="D667">
        <v>46.69</v>
      </c>
      <c r="E667">
        <v>33.299999999999997</v>
      </c>
    </row>
    <row r="668" spans="1:5" x14ac:dyDescent="0.25">
      <c r="A668">
        <v>7.5943399999999999</v>
      </c>
      <c r="B668">
        <v>-4.3899993999999998</v>
      </c>
      <c r="C668">
        <v>0</v>
      </c>
      <c r="D668">
        <v>48.13</v>
      </c>
      <c r="E668">
        <v>31.86</v>
      </c>
    </row>
    <row r="669" spans="1:5" x14ac:dyDescent="0.25">
      <c r="A669">
        <v>7.604336</v>
      </c>
      <c r="B669">
        <v>-2.7400055000000001</v>
      </c>
      <c r="C669">
        <v>0</v>
      </c>
      <c r="D669">
        <v>49.19</v>
      </c>
      <c r="E669">
        <v>30.8</v>
      </c>
    </row>
    <row r="670" spans="1:5" x14ac:dyDescent="0.25">
      <c r="A670">
        <v>7.6143400000000003</v>
      </c>
      <c r="B670">
        <v>-1.0700073000000001</v>
      </c>
      <c r="C670">
        <v>0</v>
      </c>
      <c r="D670">
        <v>50.4</v>
      </c>
      <c r="E670">
        <v>29.59</v>
      </c>
    </row>
    <row r="671" spans="1:5" x14ac:dyDescent="0.25">
      <c r="A671">
        <v>7.6243559999999997</v>
      </c>
      <c r="B671">
        <v>0.6100006</v>
      </c>
      <c r="C671">
        <v>0</v>
      </c>
      <c r="D671">
        <v>51.62</v>
      </c>
      <c r="E671">
        <v>28.37</v>
      </c>
    </row>
    <row r="672" spans="1:5" x14ac:dyDescent="0.25">
      <c r="A672">
        <v>7.6343240000000003</v>
      </c>
      <c r="B672">
        <v>2.2899932999999999</v>
      </c>
      <c r="C672">
        <v>0</v>
      </c>
      <c r="D672">
        <v>52.79</v>
      </c>
      <c r="E672">
        <v>27.2</v>
      </c>
    </row>
    <row r="673" spans="1:5" x14ac:dyDescent="0.25">
      <c r="A673">
        <v>7.6443120000000002</v>
      </c>
      <c r="B673">
        <v>3.9700012</v>
      </c>
      <c r="C673">
        <v>0</v>
      </c>
      <c r="D673">
        <v>53.83</v>
      </c>
      <c r="E673">
        <v>26.16</v>
      </c>
    </row>
    <row r="674" spans="1:5" x14ac:dyDescent="0.25">
      <c r="A674">
        <v>7.654312</v>
      </c>
      <c r="B674">
        <v>5.6300049999999997</v>
      </c>
      <c r="C674">
        <v>0</v>
      </c>
      <c r="D674">
        <v>54.8</v>
      </c>
      <c r="E674">
        <v>25.19</v>
      </c>
    </row>
    <row r="675" spans="1:5" x14ac:dyDescent="0.25">
      <c r="A675">
        <v>7.6643239999999997</v>
      </c>
      <c r="B675">
        <v>7.2799990000000001</v>
      </c>
      <c r="C675">
        <v>0</v>
      </c>
      <c r="D675">
        <v>55.86</v>
      </c>
      <c r="E675">
        <v>24.13</v>
      </c>
    </row>
    <row r="676" spans="1:5" x14ac:dyDescent="0.25">
      <c r="A676">
        <v>7.674296</v>
      </c>
      <c r="B676">
        <v>8.8899989999999995</v>
      </c>
      <c r="C676">
        <v>0</v>
      </c>
      <c r="D676">
        <v>56.67</v>
      </c>
      <c r="E676">
        <v>23.32</v>
      </c>
    </row>
    <row r="677" spans="1:5" x14ac:dyDescent="0.25">
      <c r="A677">
        <v>7.684304</v>
      </c>
      <c r="B677">
        <v>10.479996</v>
      </c>
      <c r="C677">
        <v>0</v>
      </c>
      <c r="D677">
        <v>57.56</v>
      </c>
      <c r="E677">
        <v>22.43</v>
      </c>
    </row>
    <row r="678" spans="1:5" x14ac:dyDescent="0.25">
      <c r="A678">
        <v>7.6942880000000002</v>
      </c>
      <c r="B678">
        <v>12.020004</v>
      </c>
      <c r="C678">
        <v>0</v>
      </c>
      <c r="D678">
        <v>58.36</v>
      </c>
      <c r="E678">
        <v>21.63</v>
      </c>
    </row>
    <row r="679" spans="1:5" x14ac:dyDescent="0.25">
      <c r="A679">
        <v>7.7042719999999996</v>
      </c>
      <c r="B679">
        <v>13.529999</v>
      </c>
      <c r="C679">
        <v>0</v>
      </c>
      <c r="D679">
        <v>59.05</v>
      </c>
      <c r="E679">
        <v>20.94</v>
      </c>
    </row>
    <row r="680" spans="1:5" x14ac:dyDescent="0.25">
      <c r="A680">
        <v>7.7142799999999996</v>
      </c>
      <c r="B680">
        <v>14.970001</v>
      </c>
      <c r="C680">
        <v>0</v>
      </c>
      <c r="D680">
        <v>59.56</v>
      </c>
      <c r="E680">
        <v>20.43</v>
      </c>
    </row>
    <row r="681" spans="1:5" x14ac:dyDescent="0.25">
      <c r="A681">
        <v>7.7242680000000004</v>
      </c>
      <c r="B681">
        <v>16.300003</v>
      </c>
      <c r="C681">
        <v>0</v>
      </c>
      <c r="D681">
        <v>59.73</v>
      </c>
      <c r="E681">
        <v>20.260000000000002</v>
      </c>
    </row>
    <row r="682" spans="1:5" x14ac:dyDescent="0.25">
      <c r="A682">
        <v>7.7342440000000003</v>
      </c>
      <c r="B682">
        <v>17.539992999999999</v>
      </c>
      <c r="C682">
        <v>0</v>
      </c>
      <c r="D682">
        <v>60.02</v>
      </c>
      <c r="E682">
        <v>19.97</v>
      </c>
    </row>
    <row r="683" spans="1:5" x14ac:dyDescent="0.25">
      <c r="A683">
        <v>7.7442399999999996</v>
      </c>
      <c r="B683">
        <v>18.729996</v>
      </c>
      <c r="C683">
        <v>0</v>
      </c>
      <c r="D683">
        <v>60.43</v>
      </c>
      <c r="E683">
        <v>19.559999999999999</v>
      </c>
    </row>
    <row r="684" spans="1:5" x14ac:dyDescent="0.25">
      <c r="A684">
        <v>7.7542439999999999</v>
      </c>
      <c r="B684">
        <v>19.86</v>
      </c>
      <c r="C684">
        <v>0</v>
      </c>
      <c r="D684">
        <v>60.75</v>
      </c>
      <c r="E684">
        <v>19.239999999999998</v>
      </c>
    </row>
    <row r="685" spans="1:5" x14ac:dyDescent="0.25">
      <c r="A685">
        <v>7.7642239999999996</v>
      </c>
      <c r="B685">
        <v>20.899994</v>
      </c>
      <c r="C685">
        <v>0</v>
      </c>
      <c r="D685">
        <v>60.85</v>
      </c>
      <c r="E685">
        <v>19.14</v>
      </c>
    </row>
    <row r="686" spans="1:5" x14ac:dyDescent="0.25">
      <c r="A686">
        <v>7.774216</v>
      </c>
      <c r="B686">
        <v>21.850006</v>
      </c>
      <c r="C686">
        <v>0</v>
      </c>
      <c r="D686">
        <v>60.91</v>
      </c>
      <c r="E686">
        <v>19.079999999999998</v>
      </c>
    </row>
    <row r="687" spans="1:5" x14ac:dyDescent="0.25">
      <c r="A687">
        <v>7.7842039999999999</v>
      </c>
      <c r="B687">
        <v>22.679993</v>
      </c>
      <c r="C687">
        <v>0</v>
      </c>
      <c r="D687">
        <v>60.69</v>
      </c>
      <c r="E687">
        <v>19.3</v>
      </c>
    </row>
    <row r="688" spans="1:5" x14ac:dyDescent="0.25">
      <c r="A688">
        <v>7.7941960000000003</v>
      </c>
      <c r="B688">
        <v>23.440002</v>
      </c>
      <c r="C688">
        <v>0</v>
      </c>
      <c r="D688">
        <v>60.66</v>
      </c>
      <c r="E688">
        <v>19.329999999999998</v>
      </c>
    </row>
    <row r="689" spans="1:5" x14ac:dyDescent="0.25">
      <c r="A689">
        <v>7.804176</v>
      </c>
      <c r="B689">
        <v>24.100006</v>
      </c>
      <c r="C689">
        <v>0</v>
      </c>
      <c r="D689">
        <v>60.47</v>
      </c>
      <c r="E689">
        <v>19.52</v>
      </c>
    </row>
    <row r="690" spans="1:5" x14ac:dyDescent="0.25">
      <c r="A690">
        <v>7.8141679999999996</v>
      </c>
      <c r="B690">
        <v>24.630005000000001</v>
      </c>
      <c r="C690">
        <v>0</v>
      </c>
      <c r="D690">
        <v>60.02</v>
      </c>
      <c r="E690">
        <v>19.97</v>
      </c>
    </row>
    <row r="691" spans="1:5" x14ac:dyDescent="0.25">
      <c r="A691">
        <v>7.8241519999999998</v>
      </c>
      <c r="B691">
        <v>25.080002</v>
      </c>
      <c r="C691">
        <v>0</v>
      </c>
      <c r="D691">
        <v>59.69</v>
      </c>
      <c r="E691">
        <v>20.3</v>
      </c>
    </row>
    <row r="692" spans="1:5" x14ac:dyDescent="0.25">
      <c r="A692">
        <v>7.8341560000000001</v>
      </c>
      <c r="B692">
        <v>25.369994999999999</v>
      </c>
      <c r="C692">
        <v>0</v>
      </c>
      <c r="D692">
        <v>58.87</v>
      </c>
      <c r="E692">
        <v>21.12</v>
      </c>
    </row>
    <row r="693" spans="1:5" x14ac:dyDescent="0.25">
      <c r="A693">
        <v>7.8441599999999996</v>
      </c>
      <c r="B693">
        <v>25.470001</v>
      </c>
      <c r="C693">
        <v>0</v>
      </c>
      <c r="D693">
        <v>57.64</v>
      </c>
      <c r="E693">
        <v>22.35</v>
      </c>
    </row>
    <row r="694" spans="1:5" x14ac:dyDescent="0.25">
      <c r="A694">
        <v>7.8541359999999996</v>
      </c>
      <c r="B694">
        <v>25.330002</v>
      </c>
      <c r="C694">
        <v>0</v>
      </c>
      <c r="D694">
        <v>55.93</v>
      </c>
      <c r="E694">
        <v>24.06</v>
      </c>
    </row>
    <row r="695" spans="1:5" x14ac:dyDescent="0.25">
      <c r="A695">
        <v>7.8641160000000001</v>
      </c>
      <c r="B695">
        <v>25.029999</v>
      </c>
      <c r="C695">
        <v>0</v>
      </c>
      <c r="D695">
        <v>54.67</v>
      </c>
      <c r="E695">
        <v>25.32</v>
      </c>
    </row>
    <row r="696" spans="1:5" x14ac:dyDescent="0.25">
      <c r="A696">
        <v>7.8741159999999999</v>
      </c>
      <c r="B696">
        <v>24.600006</v>
      </c>
      <c r="C696">
        <v>0</v>
      </c>
      <c r="D696">
        <v>53.52</v>
      </c>
      <c r="E696">
        <v>26.47</v>
      </c>
    </row>
    <row r="697" spans="1:5" x14ac:dyDescent="0.25">
      <c r="A697">
        <v>7.8840960000000004</v>
      </c>
      <c r="B697">
        <v>24.050003</v>
      </c>
      <c r="C697">
        <v>0</v>
      </c>
      <c r="D697">
        <v>52.39</v>
      </c>
      <c r="E697">
        <v>27.6</v>
      </c>
    </row>
    <row r="698" spans="1:5" x14ac:dyDescent="0.25">
      <c r="A698">
        <v>7.8940960000000002</v>
      </c>
      <c r="B698">
        <v>23.399994</v>
      </c>
      <c r="C698">
        <v>0</v>
      </c>
      <c r="D698">
        <v>51.23</v>
      </c>
      <c r="E698">
        <v>28.76</v>
      </c>
    </row>
    <row r="699" spans="1:5" x14ac:dyDescent="0.25">
      <c r="A699">
        <v>7.9040840000000001</v>
      </c>
      <c r="B699">
        <v>22.630005000000001</v>
      </c>
      <c r="C699">
        <v>0</v>
      </c>
      <c r="D699">
        <v>49.99</v>
      </c>
      <c r="E699">
        <v>30</v>
      </c>
    </row>
    <row r="700" spans="1:5" x14ac:dyDescent="0.25">
      <c r="A700">
        <v>7.914104</v>
      </c>
      <c r="B700">
        <v>21.770004</v>
      </c>
      <c r="C700">
        <v>0</v>
      </c>
      <c r="D700">
        <v>48.79</v>
      </c>
      <c r="E700">
        <v>31.2</v>
      </c>
    </row>
    <row r="701" spans="1:5" x14ac:dyDescent="0.25">
      <c r="A701">
        <v>7.9240760000000003</v>
      </c>
      <c r="B701">
        <v>20.839995999999999</v>
      </c>
      <c r="C701">
        <v>0</v>
      </c>
      <c r="D701">
        <v>47.67</v>
      </c>
      <c r="E701">
        <v>32.32</v>
      </c>
    </row>
    <row r="702" spans="1:5" x14ac:dyDescent="0.25">
      <c r="A702">
        <v>7.934088</v>
      </c>
      <c r="B702">
        <v>19.830002</v>
      </c>
      <c r="C702">
        <v>0</v>
      </c>
      <c r="D702">
        <v>46.47</v>
      </c>
      <c r="E702">
        <v>33.520000000000003</v>
      </c>
    </row>
    <row r="703" spans="1:5" x14ac:dyDescent="0.25">
      <c r="A703">
        <v>7.944096</v>
      </c>
      <c r="B703">
        <v>18.729996</v>
      </c>
      <c r="C703">
        <v>0</v>
      </c>
      <c r="D703">
        <v>45.18</v>
      </c>
      <c r="E703">
        <v>34.81</v>
      </c>
    </row>
    <row r="704" spans="1:5" x14ac:dyDescent="0.25">
      <c r="A704">
        <v>7.9540600000000001</v>
      </c>
      <c r="B704">
        <v>17.580002</v>
      </c>
      <c r="C704">
        <v>0</v>
      </c>
      <c r="D704">
        <v>43.98</v>
      </c>
      <c r="E704">
        <v>36.01</v>
      </c>
    </row>
    <row r="705" spans="1:5" x14ac:dyDescent="0.25">
      <c r="A705">
        <v>7.9640719999999998</v>
      </c>
      <c r="B705">
        <v>16.350006</v>
      </c>
      <c r="C705">
        <v>0</v>
      </c>
      <c r="D705">
        <v>42.75</v>
      </c>
      <c r="E705">
        <v>37.24</v>
      </c>
    </row>
    <row r="706" spans="1:5" x14ac:dyDescent="0.25">
      <c r="A706">
        <v>7.9740679999999999</v>
      </c>
      <c r="B706">
        <v>15.059998</v>
      </c>
      <c r="C706">
        <v>0</v>
      </c>
      <c r="D706">
        <v>41.4</v>
      </c>
      <c r="E706">
        <v>38.590000000000003</v>
      </c>
    </row>
    <row r="707" spans="1:5" x14ac:dyDescent="0.25">
      <c r="A707">
        <v>7.984064</v>
      </c>
      <c r="B707">
        <v>13.669998</v>
      </c>
      <c r="C707">
        <v>0</v>
      </c>
      <c r="D707">
        <v>39.869999999999997</v>
      </c>
      <c r="E707">
        <v>40.119999999999997</v>
      </c>
    </row>
    <row r="708" spans="1:5" x14ac:dyDescent="0.25">
      <c r="A708">
        <v>7.9940600000000002</v>
      </c>
      <c r="B708">
        <v>12.229996</v>
      </c>
      <c r="C708">
        <v>0</v>
      </c>
      <c r="D708">
        <v>38.56</v>
      </c>
      <c r="E708">
        <v>41.43</v>
      </c>
    </row>
    <row r="709" spans="1:5" x14ac:dyDescent="0.25">
      <c r="A709">
        <v>8.0040519999999997</v>
      </c>
      <c r="B709">
        <v>10.740005500000001</v>
      </c>
      <c r="C709">
        <v>0</v>
      </c>
      <c r="D709">
        <v>37.18</v>
      </c>
      <c r="E709">
        <v>42.81</v>
      </c>
    </row>
    <row r="710" spans="1:5" x14ac:dyDescent="0.25">
      <c r="A710">
        <v>8.0140360000000008</v>
      </c>
      <c r="B710">
        <v>9.2100069999999992</v>
      </c>
      <c r="C710">
        <v>0</v>
      </c>
      <c r="D710">
        <v>35.93</v>
      </c>
      <c r="E710">
        <v>44.06</v>
      </c>
    </row>
    <row r="711" spans="1:5" x14ac:dyDescent="0.25">
      <c r="A711">
        <v>8.0240240000000007</v>
      </c>
      <c r="B711">
        <v>7.6399993999999998</v>
      </c>
      <c r="C711">
        <v>0</v>
      </c>
      <c r="D711">
        <v>34.64</v>
      </c>
      <c r="E711">
        <v>45.35</v>
      </c>
    </row>
    <row r="712" spans="1:5" x14ac:dyDescent="0.25">
      <c r="A712">
        <v>8.0340199999999999</v>
      </c>
      <c r="B712">
        <v>6.0599976</v>
      </c>
      <c r="C712">
        <v>0</v>
      </c>
      <c r="D712">
        <v>33.479999999999997</v>
      </c>
      <c r="E712">
        <v>46.51</v>
      </c>
    </row>
    <row r="713" spans="1:5" x14ac:dyDescent="0.25">
      <c r="A713">
        <v>8.0440000000000005</v>
      </c>
      <c r="B713">
        <v>4.4600067000000001</v>
      </c>
      <c r="C713">
        <v>0</v>
      </c>
      <c r="D713">
        <v>32.26</v>
      </c>
      <c r="E713">
        <v>47.73</v>
      </c>
    </row>
    <row r="714" spans="1:5" x14ac:dyDescent="0.25">
      <c r="A714">
        <v>8.0539839999999998</v>
      </c>
      <c r="B714">
        <v>2.8200072999999999</v>
      </c>
      <c r="C714">
        <v>0</v>
      </c>
      <c r="D714">
        <v>30.94</v>
      </c>
      <c r="E714">
        <v>49.05</v>
      </c>
    </row>
    <row r="715" spans="1:5" x14ac:dyDescent="0.25">
      <c r="A715">
        <v>8.0640079999999994</v>
      </c>
      <c r="B715">
        <v>1.1600037000000001</v>
      </c>
      <c r="C715">
        <v>0</v>
      </c>
      <c r="D715">
        <v>29.77</v>
      </c>
      <c r="E715">
        <v>50.22</v>
      </c>
    </row>
    <row r="716" spans="1:5" x14ac:dyDescent="0.25">
      <c r="A716">
        <v>8.0739800000000006</v>
      </c>
      <c r="B716">
        <v>-0.5</v>
      </c>
      <c r="C716">
        <v>0</v>
      </c>
      <c r="D716">
        <v>28.54</v>
      </c>
      <c r="E716">
        <v>51.45</v>
      </c>
    </row>
    <row r="717" spans="1:5" x14ac:dyDescent="0.25">
      <c r="A717">
        <v>8.0839879999999997</v>
      </c>
      <c r="B717">
        <v>-2.1699982000000002</v>
      </c>
      <c r="C717">
        <v>0</v>
      </c>
      <c r="D717">
        <v>27.45</v>
      </c>
      <c r="E717">
        <v>52.54</v>
      </c>
    </row>
    <row r="718" spans="1:5" x14ac:dyDescent="0.25">
      <c r="A718">
        <v>8.0939599999999992</v>
      </c>
      <c r="B718">
        <v>-3.8399963000000001</v>
      </c>
      <c r="C718">
        <v>0</v>
      </c>
      <c r="D718">
        <v>26.28</v>
      </c>
      <c r="E718">
        <v>53.71</v>
      </c>
    </row>
    <row r="719" spans="1:5" x14ac:dyDescent="0.25">
      <c r="A719">
        <v>8.1039639999999995</v>
      </c>
      <c r="B719">
        <v>-5.5</v>
      </c>
      <c r="C719">
        <v>0</v>
      </c>
      <c r="D719">
        <v>25.22</v>
      </c>
      <c r="E719">
        <v>54.77</v>
      </c>
    </row>
    <row r="720" spans="1:5" x14ac:dyDescent="0.25">
      <c r="A720">
        <v>8.1139679999999998</v>
      </c>
      <c r="B720">
        <v>-7.1499940000000004</v>
      </c>
      <c r="C720">
        <v>0</v>
      </c>
      <c r="D720">
        <v>24.26</v>
      </c>
      <c r="E720">
        <v>55.73</v>
      </c>
    </row>
    <row r="721" spans="1:5" x14ac:dyDescent="0.25">
      <c r="A721">
        <v>8.1239640000000009</v>
      </c>
      <c r="B721">
        <v>-8.75</v>
      </c>
      <c r="C721">
        <v>0</v>
      </c>
      <c r="D721">
        <v>23.46</v>
      </c>
      <c r="E721">
        <v>56.53</v>
      </c>
    </row>
    <row r="722" spans="1:5" x14ac:dyDescent="0.25">
      <c r="A722">
        <v>8.1339439999999996</v>
      </c>
      <c r="B722">
        <v>-10.300003</v>
      </c>
      <c r="C722">
        <v>0</v>
      </c>
      <c r="D722">
        <v>22.83</v>
      </c>
      <c r="E722">
        <v>57.16</v>
      </c>
    </row>
    <row r="723" spans="1:5" x14ac:dyDescent="0.25">
      <c r="A723">
        <v>8.1439360000000001</v>
      </c>
      <c r="B723">
        <v>-11.800003</v>
      </c>
      <c r="C723">
        <v>0</v>
      </c>
      <c r="D723">
        <v>22.1</v>
      </c>
      <c r="E723">
        <v>57.89</v>
      </c>
    </row>
    <row r="724" spans="1:5" x14ac:dyDescent="0.25">
      <c r="A724">
        <v>8.1539439999999992</v>
      </c>
      <c r="B724">
        <v>-13.25</v>
      </c>
      <c r="C724">
        <v>0</v>
      </c>
      <c r="D724">
        <v>21.52</v>
      </c>
      <c r="E724">
        <v>58.47</v>
      </c>
    </row>
    <row r="725" spans="1:5" x14ac:dyDescent="0.25">
      <c r="A725">
        <v>8.1639320000000009</v>
      </c>
      <c r="B725">
        <v>-14.649994</v>
      </c>
      <c r="C725">
        <v>0</v>
      </c>
      <c r="D725">
        <v>20.85</v>
      </c>
      <c r="E725">
        <v>59.14</v>
      </c>
    </row>
    <row r="726" spans="1:5" x14ac:dyDescent="0.25">
      <c r="A726">
        <v>8.1739040000000003</v>
      </c>
      <c r="B726">
        <v>-15.970001</v>
      </c>
      <c r="C726">
        <v>0</v>
      </c>
      <c r="D726">
        <v>20.54</v>
      </c>
      <c r="E726">
        <v>59.45</v>
      </c>
    </row>
    <row r="727" spans="1:5" x14ac:dyDescent="0.25">
      <c r="A727">
        <v>8.1838960000000007</v>
      </c>
      <c r="B727">
        <v>-17.229996</v>
      </c>
      <c r="C727">
        <v>0</v>
      </c>
      <c r="D727">
        <v>20.11</v>
      </c>
      <c r="E727">
        <v>59.88</v>
      </c>
    </row>
    <row r="728" spans="1:5" x14ac:dyDescent="0.25">
      <c r="A728">
        <v>8.1939119999999992</v>
      </c>
      <c r="B728">
        <v>-18.399994</v>
      </c>
      <c r="C728">
        <v>0</v>
      </c>
      <c r="D728">
        <v>19.940000000000001</v>
      </c>
      <c r="E728">
        <v>60.05</v>
      </c>
    </row>
    <row r="729" spans="1:5" x14ac:dyDescent="0.25">
      <c r="A729">
        <v>8.2039120000000008</v>
      </c>
      <c r="B729">
        <v>-19.479996</v>
      </c>
      <c r="C729">
        <v>0</v>
      </c>
      <c r="D729">
        <v>19.809999999999999</v>
      </c>
      <c r="E729">
        <v>60.18</v>
      </c>
    </row>
    <row r="730" spans="1:5" x14ac:dyDescent="0.25">
      <c r="A730">
        <v>8.2138799999999996</v>
      </c>
      <c r="B730">
        <v>-20.479996</v>
      </c>
      <c r="C730">
        <v>0</v>
      </c>
      <c r="D730">
        <v>19.7</v>
      </c>
      <c r="E730">
        <v>60.29</v>
      </c>
    </row>
    <row r="731" spans="1:5" x14ac:dyDescent="0.25">
      <c r="A731">
        <v>8.2238640000000007</v>
      </c>
      <c r="B731">
        <v>-21.380005000000001</v>
      </c>
      <c r="C731">
        <v>0</v>
      </c>
      <c r="D731">
        <v>19.68</v>
      </c>
      <c r="E731">
        <v>60.31</v>
      </c>
    </row>
    <row r="732" spans="1:5" x14ac:dyDescent="0.25">
      <c r="A732">
        <v>8.2338799999999992</v>
      </c>
      <c r="B732">
        <v>-22.179993</v>
      </c>
      <c r="C732">
        <v>0</v>
      </c>
      <c r="D732">
        <v>19.91</v>
      </c>
      <c r="E732">
        <v>60.08</v>
      </c>
    </row>
    <row r="733" spans="1:5" x14ac:dyDescent="0.25">
      <c r="A733">
        <v>8.2438719999999996</v>
      </c>
      <c r="B733">
        <v>-22.910004000000001</v>
      </c>
      <c r="C733">
        <v>0</v>
      </c>
      <c r="D733">
        <v>19.829999999999998</v>
      </c>
      <c r="E733">
        <v>60.16</v>
      </c>
    </row>
    <row r="734" spans="1:5" x14ac:dyDescent="0.25">
      <c r="A734">
        <v>8.2538719999999994</v>
      </c>
      <c r="B734">
        <v>-23.460007000000001</v>
      </c>
      <c r="C734">
        <v>0</v>
      </c>
      <c r="D734">
        <v>20.7</v>
      </c>
      <c r="E734">
        <v>59.29</v>
      </c>
    </row>
    <row r="735" spans="1:5" x14ac:dyDescent="0.25">
      <c r="A735">
        <v>8.263852</v>
      </c>
      <c r="B735">
        <v>-23.850006</v>
      </c>
      <c r="C735">
        <v>0</v>
      </c>
      <c r="D735">
        <v>21.49</v>
      </c>
      <c r="E735">
        <v>58.5</v>
      </c>
    </row>
    <row r="736" spans="1:5" x14ac:dyDescent="0.25">
      <c r="A736">
        <v>8.2738479999999992</v>
      </c>
      <c r="B736">
        <v>-24.179993</v>
      </c>
      <c r="C736">
        <v>0</v>
      </c>
      <c r="D736">
        <v>21.67</v>
      </c>
      <c r="E736">
        <v>58.32</v>
      </c>
    </row>
    <row r="737" spans="1:5" x14ac:dyDescent="0.25">
      <c r="A737">
        <v>8.2838440000000002</v>
      </c>
      <c r="B737">
        <v>-24.449997</v>
      </c>
      <c r="C737">
        <v>0</v>
      </c>
      <c r="D737">
        <v>21.89</v>
      </c>
      <c r="E737">
        <v>58.1</v>
      </c>
    </row>
    <row r="738" spans="1:5" x14ac:dyDescent="0.25">
      <c r="A738">
        <v>8.2938279999999995</v>
      </c>
      <c r="B738">
        <v>-24.64</v>
      </c>
      <c r="C738">
        <v>0</v>
      </c>
      <c r="D738">
        <v>22.35</v>
      </c>
      <c r="E738">
        <v>57.64</v>
      </c>
    </row>
    <row r="739" spans="1:5" x14ac:dyDescent="0.25">
      <c r="A739">
        <v>8.3038279999999993</v>
      </c>
      <c r="B739">
        <v>-24.699997</v>
      </c>
      <c r="C739">
        <v>0</v>
      </c>
      <c r="D739">
        <v>23.11</v>
      </c>
      <c r="E739">
        <v>56.88</v>
      </c>
    </row>
    <row r="740" spans="1:5" x14ac:dyDescent="0.25">
      <c r="A740">
        <v>8.3138240000000003</v>
      </c>
      <c r="B740">
        <v>-24.64</v>
      </c>
      <c r="C740">
        <v>0</v>
      </c>
      <c r="D740">
        <v>23.98</v>
      </c>
      <c r="E740">
        <v>56.01</v>
      </c>
    </row>
    <row r="741" spans="1:5" x14ac:dyDescent="0.25">
      <c r="A741">
        <v>8.3238160000000008</v>
      </c>
      <c r="B741">
        <v>-24.449997</v>
      </c>
      <c r="C741">
        <v>0</v>
      </c>
      <c r="D741">
        <v>24.95</v>
      </c>
      <c r="E741">
        <v>55.04</v>
      </c>
    </row>
    <row r="742" spans="1:5" x14ac:dyDescent="0.25">
      <c r="A742">
        <v>8.3337920000000008</v>
      </c>
      <c r="B742">
        <v>-24.14</v>
      </c>
      <c r="C742">
        <v>0</v>
      </c>
      <c r="D742">
        <v>25.99</v>
      </c>
      <c r="E742">
        <v>54</v>
      </c>
    </row>
    <row r="743" spans="1:5" x14ac:dyDescent="0.25">
      <c r="A743">
        <v>8.3437800000000006</v>
      </c>
      <c r="B743">
        <v>-23.740005</v>
      </c>
      <c r="C743">
        <v>0</v>
      </c>
      <c r="D743">
        <v>26.82</v>
      </c>
      <c r="E743">
        <v>53.17</v>
      </c>
    </row>
    <row r="744" spans="1:5" x14ac:dyDescent="0.25">
      <c r="A744">
        <v>8.3537759999999999</v>
      </c>
      <c r="B744">
        <v>-23.259995</v>
      </c>
      <c r="C744">
        <v>0</v>
      </c>
      <c r="D744">
        <v>27.72</v>
      </c>
      <c r="E744">
        <v>52.27</v>
      </c>
    </row>
    <row r="745" spans="1:5" x14ac:dyDescent="0.25">
      <c r="A745">
        <v>8.3637599999999992</v>
      </c>
      <c r="B745">
        <v>-22.660004000000001</v>
      </c>
      <c r="C745">
        <v>0</v>
      </c>
      <c r="D745">
        <v>28.88</v>
      </c>
      <c r="E745">
        <v>51.11</v>
      </c>
    </row>
    <row r="746" spans="1:5" x14ac:dyDescent="0.25">
      <c r="A746">
        <v>8.3737720000000007</v>
      </c>
      <c r="B746">
        <v>-21.979996</v>
      </c>
      <c r="C746">
        <v>0</v>
      </c>
      <c r="D746">
        <v>29.91</v>
      </c>
      <c r="E746">
        <v>50.08</v>
      </c>
    </row>
    <row r="747" spans="1:5" x14ac:dyDescent="0.25">
      <c r="A747">
        <v>8.3837600000000005</v>
      </c>
      <c r="B747">
        <v>-21.190002</v>
      </c>
      <c r="C747">
        <v>0</v>
      </c>
      <c r="D747">
        <v>31.14</v>
      </c>
      <c r="E747">
        <v>48.85</v>
      </c>
    </row>
    <row r="748" spans="1:5" x14ac:dyDescent="0.25">
      <c r="A748">
        <v>8.3937519999999992</v>
      </c>
      <c r="B748">
        <v>-20.300003</v>
      </c>
      <c r="C748">
        <v>0</v>
      </c>
      <c r="D748">
        <v>32.409999999999997</v>
      </c>
      <c r="E748">
        <v>47.58</v>
      </c>
    </row>
    <row r="749" spans="1:5" x14ac:dyDescent="0.25">
      <c r="A749">
        <v>8.4037400000000009</v>
      </c>
      <c r="B749">
        <v>-19.36</v>
      </c>
      <c r="C749">
        <v>0</v>
      </c>
      <c r="D749">
        <v>33.369999999999997</v>
      </c>
      <c r="E749">
        <v>46.62</v>
      </c>
    </row>
    <row r="750" spans="1:5" x14ac:dyDescent="0.25">
      <c r="A750">
        <v>8.4137319999999995</v>
      </c>
      <c r="B750">
        <v>-18.320007</v>
      </c>
      <c r="C750">
        <v>0</v>
      </c>
      <c r="D750">
        <v>34.72</v>
      </c>
      <c r="E750">
        <v>45.27</v>
      </c>
    </row>
    <row r="751" spans="1:5" x14ac:dyDescent="0.25">
      <c r="A751">
        <v>8.4237160000000006</v>
      </c>
      <c r="B751">
        <v>-17.190002</v>
      </c>
      <c r="C751">
        <v>0</v>
      </c>
      <c r="D751">
        <v>36.07</v>
      </c>
      <c r="E751">
        <v>43.92</v>
      </c>
    </row>
    <row r="752" spans="1:5" x14ac:dyDescent="0.25">
      <c r="A752">
        <v>8.4337160000000004</v>
      </c>
      <c r="B752">
        <v>-15.979996</v>
      </c>
      <c r="C752">
        <v>0</v>
      </c>
      <c r="D752">
        <v>37.369999999999997</v>
      </c>
      <c r="E752">
        <v>42.62</v>
      </c>
    </row>
    <row r="753" spans="1:5" x14ac:dyDescent="0.25">
      <c r="A753">
        <v>8.44374</v>
      </c>
      <c r="B753">
        <v>-14.720001</v>
      </c>
      <c r="C753">
        <v>0</v>
      </c>
      <c r="D753">
        <v>38.56</v>
      </c>
      <c r="E753">
        <v>41.43</v>
      </c>
    </row>
    <row r="754" spans="1:5" x14ac:dyDescent="0.25">
      <c r="A754">
        <v>8.4537320000000005</v>
      </c>
      <c r="B754">
        <v>-13.369994999999999</v>
      </c>
      <c r="C754">
        <v>0</v>
      </c>
      <c r="D754">
        <v>40.090000000000003</v>
      </c>
      <c r="E754">
        <v>39.9</v>
      </c>
    </row>
    <row r="755" spans="1:5" x14ac:dyDescent="0.25">
      <c r="A755">
        <v>8.4637279999999997</v>
      </c>
      <c r="B755">
        <v>-11.990005500000001</v>
      </c>
      <c r="C755">
        <v>0</v>
      </c>
      <c r="D755">
        <v>41.23</v>
      </c>
      <c r="E755">
        <v>38.76</v>
      </c>
    </row>
    <row r="756" spans="1:5" x14ac:dyDescent="0.25">
      <c r="A756">
        <v>8.4736960000000003</v>
      </c>
      <c r="B756">
        <v>-10.559998</v>
      </c>
      <c r="C756">
        <v>0</v>
      </c>
      <c r="D756">
        <v>42.5</v>
      </c>
      <c r="E756">
        <v>37.49</v>
      </c>
    </row>
    <row r="757" spans="1:5" x14ac:dyDescent="0.25">
      <c r="A757">
        <v>8.483708</v>
      </c>
      <c r="B757">
        <v>-9.0700070000000004</v>
      </c>
      <c r="C757">
        <v>0</v>
      </c>
      <c r="D757">
        <v>43.88</v>
      </c>
      <c r="E757">
        <v>36.11</v>
      </c>
    </row>
    <row r="758" spans="1:5" x14ac:dyDescent="0.25">
      <c r="A758">
        <v>8.4937120000000004</v>
      </c>
      <c r="B758">
        <v>-7.5399932999999999</v>
      </c>
      <c r="C758">
        <v>0</v>
      </c>
      <c r="D758">
        <v>45.18</v>
      </c>
      <c r="E758">
        <v>34.81</v>
      </c>
    </row>
    <row r="759" spans="1:5" x14ac:dyDescent="0.25">
      <c r="A759">
        <v>8.5036719999999999</v>
      </c>
      <c r="B759">
        <v>-5.9600067000000001</v>
      </c>
      <c r="C759">
        <v>0</v>
      </c>
      <c r="D759">
        <v>46.63</v>
      </c>
      <c r="E759">
        <v>33.36</v>
      </c>
    </row>
    <row r="760" spans="1:5" x14ac:dyDescent="0.25">
      <c r="A760">
        <v>8.5136640000000003</v>
      </c>
      <c r="B760">
        <v>-4.3399963000000001</v>
      </c>
      <c r="C760">
        <v>0</v>
      </c>
      <c r="D760">
        <v>47.91</v>
      </c>
      <c r="E760">
        <v>32.08</v>
      </c>
    </row>
    <row r="761" spans="1:5" x14ac:dyDescent="0.25">
      <c r="A761">
        <v>8.5236520000000002</v>
      </c>
      <c r="B761">
        <v>-2.6900024</v>
      </c>
      <c r="C761">
        <v>0</v>
      </c>
      <c r="D761">
        <v>49.17</v>
      </c>
      <c r="E761">
        <v>30.82</v>
      </c>
    </row>
    <row r="762" spans="1:5" x14ac:dyDescent="0.25">
      <c r="A762">
        <v>8.5336719999999993</v>
      </c>
      <c r="B762">
        <v>-1.0399932999999999</v>
      </c>
      <c r="C762">
        <v>0</v>
      </c>
      <c r="D762">
        <v>50.3</v>
      </c>
      <c r="E762">
        <v>29.69</v>
      </c>
    </row>
    <row r="763" spans="1:5" x14ac:dyDescent="0.25">
      <c r="A763">
        <v>8.5436599999999991</v>
      </c>
      <c r="B763">
        <v>0.6100006</v>
      </c>
      <c r="C763">
        <v>0</v>
      </c>
      <c r="D763">
        <v>51.45</v>
      </c>
      <c r="E763">
        <v>28.54</v>
      </c>
    </row>
    <row r="764" spans="1:5" x14ac:dyDescent="0.25">
      <c r="A764">
        <v>8.5536399999999997</v>
      </c>
      <c r="B764">
        <v>2.2599944999999999</v>
      </c>
      <c r="C764">
        <v>0</v>
      </c>
      <c r="D764">
        <v>52.54</v>
      </c>
      <c r="E764">
        <v>27.45</v>
      </c>
    </row>
    <row r="765" spans="1:5" x14ac:dyDescent="0.25">
      <c r="A765">
        <v>8.5636279999999996</v>
      </c>
      <c r="B765">
        <v>3.9100036999999999</v>
      </c>
      <c r="C765">
        <v>0</v>
      </c>
      <c r="D765">
        <v>53.59</v>
      </c>
      <c r="E765">
        <v>26.4</v>
      </c>
    </row>
    <row r="766" spans="1:5" x14ac:dyDescent="0.25">
      <c r="A766">
        <v>8.5736360000000005</v>
      </c>
      <c r="B766">
        <v>5.5399932999999999</v>
      </c>
      <c r="C766">
        <v>0</v>
      </c>
      <c r="D766">
        <v>54.55</v>
      </c>
      <c r="E766">
        <v>25.45</v>
      </c>
    </row>
    <row r="767" spans="1:5" x14ac:dyDescent="0.25">
      <c r="A767">
        <v>8.5836400000000008</v>
      </c>
      <c r="B767">
        <v>7.1399993999999998</v>
      </c>
      <c r="C767">
        <v>0</v>
      </c>
      <c r="D767">
        <v>55.4</v>
      </c>
      <c r="E767">
        <v>24.59</v>
      </c>
    </row>
    <row r="768" spans="1:5" x14ac:dyDescent="0.25">
      <c r="A768">
        <v>8.5936160000000008</v>
      </c>
      <c r="B768">
        <v>8.7200009999999999</v>
      </c>
      <c r="C768">
        <v>0</v>
      </c>
      <c r="D768">
        <v>56.36</v>
      </c>
      <c r="E768">
        <v>23.63</v>
      </c>
    </row>
    <row r="769" spans="1:5" x14ac:dyDescent="0.25">
      <c r="A769">
        <v>8.6036239999999999</v>
      </c>
      <c r="B769">
        <v>10.259994499999999</v>
      </c>
      <c r="C769">
        <v>0</v>
      </c>
      <c r="D769">
        <v>57.1</v>
      </c>
      <c r="E769">
        <v>22.89</v>
      </c>
    </row>
    <row r="770" spans="1:5" x14ac:dyDescent="0.25">
      <c r="A770">
        <v>8.6136160000000004</v>
      </c>
      <c r="B770">
        <v>11.759994499999999</v>
      </c>
      <c r="C770">
        <v>0</v>
      </c>
      <c r="D770">
        <v>57.87</v>
      </c>
      <c r="E770">
        <v>22.12</v>
      </c>
    </row>
    <row r="771" spans="1:5" x14ac:dyDescent="0.25">
      <c r="A771">
        <v>8.6236040000000003</v>
      </c>
      <c r="B771">
        <v>13.240005500000001</v>
      </c>
      <c r="C771">
        <v>0</v>
      </c>
      <c r="D771">
        <v>58.72</v>
      </c>
      <c r="E771">
        <v>21.27</v>
      </c>
    </row>
    <row r="772" spans="1:5" x14ac:dyDescent="0.25">
      <c r="A772">
        <v>8.6336080000000006</v>
      </c>
      <c r="B772">
        <v>14.660004000000001</v>
      </c>
      <c r="C772">
        <v>0</v>
      </c>
      <c r="D772">
        <v>59.2</v>
      </c>
      <c r="E772">
        <v>20.79</v>
      </c>
    </row>
    <row r="773" spans="1:5" x14ac:dyDescent="0.25">
      <c r="A773">
        <v>8.6435720000000007</v>
      </c>
      <c r="B773">
        <v>15.979996</v>
      </c>
      <c r="C773">
        <v>0</v>
      </c>
      <c r="D773">
        <v>59.54</v>
      </c>
      <c r="E773">
        <v>20.45</v>
      </c>
    </row>
    <row r="774" spans="1:5" x14ac:dyDescent="0.25">
      <c r="A774">
        <v>8.6535759999999993</v>
      </c>
      <c r="B774">
        <v>17.210007000000001</v>
      </c>
      <c r="C774">
        <v>0</v>
      </c>
      <c r="D774">
        <v>59.62</v>
      </c>
      <c r="E774">
        <v>20.37</v>
      </c>
    </row>
    <row r="775" spans="1:5" x14ac:dyDescent="0.25">
      <c r="A775">
        <v>8.6639520000000001</v>
      </c>
      <c r="B775">
        <v>18.380005000000001</v>
      </c>
      <c r="C775">
        <v>0</v>
      </c>
      <c r="D775">
        <v>59.78</v>
      </c>
      <c r="E775">
        <v>20.21</v>
      </c>
    </row>
    <row r="776" spans="1:5" x14ac:dyDescent="0.25">
      <c r="A776">
        <v>8.6735640000000007</v>
      </c>
      <c r="B776">
        <v>19.470001</v>
      </c>
      <c r="C776">
        <v>0</v>
      </c>
      <c r="D776">
        <v>60.54</v>
      </c>
      <c r="E776">
        <v>19.45</v>
      </c>
    </row>
    <row r="777" spans="1:5" x14ac:dyDescent="0.25">
      <c r="A777">
        <v>8.6835400000000007</v>
      </c>
      <c r="B777">
        <v>20.490005</v>
      </c>
      <c r="C777">
        <v>0</v>
      </c>
      <c r="D777">
        <v>60.44</v>
      </c>
      <c r="E777">
        <v>19.55</v>
      </c>
    </row>
    <row r="778" spans="1:5" x14ac:dyDescent="0.25">
      <c r="A778">
        <v>8.6935359999999999</v>
      </c>
      <c r="B778">
        <v>21.440002</v>
      </c>
      <c r="C778">
        <v>0</v>
      </c>
      <c r="D778">
        <v>60.64</v>
      </c>
      <c r="E778">
        <v>19.350000000000001</v>
      </c>
    </row>
    <row r="779" spans="1:5" x14ac:dyDescent="0.25">
      <c r="A779">
        <v>8.7035400000000003</v>
      </c>
      <c r="B779">
        <v>22.270004</v>
      </c>
      <c r="C779">
        <v>0</v>
      </c>
      <c r="D779">
        <v>60.36</v>
      </c>
      <c r="E779">
        <v>19.63</v>
      </c>
    </row>
    <row r="780" spans="1:5" x14ac:dyDescent="0.25">
      <c r="A780">
        <v>8.7135160000000003</v>
      </c>
      <c r="B780">
        <v>23.009995</v>
      </c>
      <c r="C780">
        <v>0</v>
      </c>
      <c r="D780">
        <v>60.32</v>
      </c>
      <c r="E780">
        <v>19.670000000000002</v>
      </c>
    </row>
    <row r="781" spans="1:5" x14ac:dyDescent="0.25">
      <c r="A781">
        <v>8.7234999999999996</v>
      </c>
      <c r="B781">
        <v>23.660004000000001</v>
      </c>
      <c r="C781">
        <v>0</v>
      </c>
      <c r="D781">
        <v>60.13</v>
      </c>
      <c r="E781">
        <v>19.86</v>
      </c>
    </row>
    <row r="782" spans="1:5" x14ac:dyDescent="0.25">
      <c r="A782">
        <v>8.7334879999999995</v>
      </c>
      <c r="B782">
        <v>24.210007000000001</v>
      </c>
      <c r="C782">
        <v>0</v>
      </c>
      <c r="D782">
        <v>59.81</v>
      </c>
      <c r="E782">
        <v>20.18</v>
      </c>
    </row>
    <row r="783" spans="1:5" x14ac:dyDescent="0.25">
      <c r="A783">
        <v>8.7434840000000005</v>
      </c>
      <c r="B783">
        <v>24.649994</v>
      </c>
      <c r="C783">
        <v>0</v>
      </c>
      <c r="D783">
        <v>59.38</v>
      </c>
      <c r="E783">
        <v>20.61</v>
      </c>
    </row>
    <row r="784" spans="1:5" x14ac:dyDescent="0.25">
      <c r="A784">
        <v>8.7534799999999997</v>
      </c>
      <c r="B784">
        <v>25</v>
      </c>
      <c r="C784">
        <v>0</v>
      </c>
      <c r="D784">
        <v>58.97</v>
      </c>
      <c r="E784">
        <v>21.02</v>
      </c>
    </row>
    <row r="785" spans="1:5" x14ac:dyDescent="0.25">
      <c r="A785">
        <v>8.7634600000000002</v>
      </c>
      <c r="B785">
        <v>25.220001</v>
      </c>
      <c r="C785">
        <v>0</v>
      </c>
      <c r="D785">
        <v>58.29</v>
      </c>
      <c r="E785">
        <v>21.7</v>
      </c>
    </row>
    <row r="786" spans="1:5" x14ac:dyDescent="0.25">
      <c r="A786">
        <v>8.77346</v>
      </c>
      <c r="B786">
        <v>25.320007</v>
      </c>
      <c r="C786">
        <v>0</v>
      </c>
      <c r="D786">
        <v>57.51</v>
      </c>
      <c r="E786">
        <v>22.48</v>
      </c>
    </row>
    <row r="787" spans="1:5" x14ac:dyDescent="0.25">
      <c r="A787">
        <v>8.7834760000000003</v>
      </c>
      <c r="B787">
        <v>25.259995</v>
      </c>
      <c r="C787">
        <v>0</v>
      </c>
      <c r="D787">
        <v>56.46</v>
      </c>
      <c r="E787">
        <v>23.53</v>
      </c>
    </row>
    <row r="788" spans="1:5" x14ac:dyDescent="0.25">
      <c r="A788">
        <v>8.7934359999999998</v>
      </c>
      <c r="B788">
        <v>25.059998</v>
      </c>
      <c r="C788">
        <v>0</v>
      </c>
      <c r="D788">
        <v>55.37</v>
      </c>
      <c r="E788">
        <v>24.62</v>
      </c>
    </row>
    <row r="789" spans="1:5" x14ac:dyDescent="0.25">
      <c r="A789">
        <v>8.8034199999999991</v>
      </c>
      <c r="B789">
        <v>24.740005</v>
      </c>
      <c r="C789">
        <v>0</v>
      </c>
      <c r="D789">
        <v>54.36</v>
      </c>
      <c r="E789">
        <v>25.63</v>
      </c>
    </row>
    <row r="790" spans="1:5" x14ac:dyDescent="0.25">
      <c r="A790">
        <v>8.8134040000000002</v>
      </c>
      <c r="B790">
        <v>24.309998</v>
      </c>
      <c r="C790">
        <v>0</v>
      </c>
      <c r="D790">
        <v>53.31</v>
      </c>
      <c r="E790">
        <v>26.68</v>
      </c>
    </row>
    <row r="791" spans="1:5" x14ac:dyDescent="0.25">
      <c r="A791">
        <v>8.8234159999999999</v>
      </c>
      <c r="B791">
        <v>23.789992999999999</v>
      </c>
      <c r="C791">
        <v>0</v>
      </c>
      <c r="D791">
        <v>52.38</v>
      </c>
      <c r="E791">
        <v>27.61</v>
      </c>
    </row>
    <row r="792" spans="1:5" x14ac:dyDescent="0.25">
      <c r="A792">
        <v>8.8334080000000004</v>
      </c>
      <c r="B792">
        <v>23.149994</v>
      </c>
      <c r="C792">
        <v>0</v>
      </c>
      <c r="D792">
        <v>51.21</v>
      </c>
      <c r="E792">
        <v>28.78</v>
      </c>
    </row>
    <row r="793" spans="1:5" x14ac:dyDescent="0.25">
      <c r="A793">
        <v>8.8433960000000003</v>
      </c>
      <c r="B793">
        <v>22.419998</v>
      </c>
      <c r="C793">
        <v>0</v>
      </c>
      <c r="D793">
        <v>50.06</v>
      </c>
      <c r="E793">
        <v>29.93</v>
      </c>
    </row>
    <row r="794" spans="1:5" x14ac:dyDescent="0.25">
      <c r="A794">
        <v>8.8534039999999994</v>
      </c>
      <c r="B794">
        <v>21.600006</v>
      </c>
      <c r="C794">
        <v>0</v>
      </c>
      <c r="D794">
        <v>48.94</v>
      </c>
      <c r="E794">
        <v>31.05</v>
      </c>
    </row>
    <row r="795" spans="1:5" x14ac:dyDescent="0.25">
      <c r="A795">
        <v>8.8633839999999999</v>
      </c>
      <c r="B795">
        <v>20.690002</v>
      </c>
      <c r="C795">
        <v>0</v>
      </c>
      <c r="D795">
        <v>47.71</v>
      </c>
      <c r="E795">
        <v>32.28</v>
      </c>
    </row>
    <row r="796" spans="1:5" x14ac:dyDescent="0.25">
      <c r="A796">
        <v>8.8733799999999992</v>
      </c>
      <c r="B796">
        <v>19.690002</v>
      </c>
      <c r="C796">
        <v>0</v>
      </c>
      <c r="D796">
        <v>46.49</v>
      </c>
      <c r="E796">
        <v>33.5</v>
      </c>
    </row>
    <row r="797" spans="1:5" x14ac:dyDescent="0.25">
      <c r="A797">
        <v>8.8833719999999996</v>
      </c>
      <c r="B797">
        <v>18.619994999999999</v>
      </c>
      <c r="C797">
        <v>0</v>
      </c>
      <c r="D797">
        <v>45.24</v>
      </c>
      <c r="E797">
        <v>34.75</v>
      </c>
    </row>
    <row r="798" spans="1:5" x14ac:dyDescent="0.25">
      <c r="A798">
        <v>8.8933680000000006</v>
      </c>
      <c r="B798">
        <v>17.490005</v>
      </c>
      <c r="C798">
        <v>0</v>
      </c>
      <c r="D798">
        <v>44.16</v>
      </c>
      <c r="E798">
        <v>35.83</v>
      </c>
    </row>
    <row r="799" spans="1:5" x14ac:dyDescent="0.25">
      <c r="A799">
        <v>8.9033879999999996</v>
      </c>
      <c r="B799">
        <v>16.25</v>
      </c>
      <c r="C799">
        <v>0</v>
      </c>
      <c r="D799">
        <v>42.58</v>
      </c>
      <c r="E799">
        <v>37.409999999999997</v>
      </c>
    </row>
    <row r="800" spans="1:5" x14ac:dyDescent="0.25">
      <c r="A800">
        <v>8.9133800000000001</v>
      </c>
      <c r="B800">
        <v>14.960006999999999</v>
      </c>
      <c r="C800">
        <v>0</v>
      </c>
      <c r="D800">
        <v>41.31</v>
      </c>
      <c r="E800">
        <v>38.68</v>
      </c>
    </row>
    <row r="801" spans="1:5" x14ac:dyDescent="0.25">
      <c r="A801">
        <v>8.9233560000000001</v>
      </c>
      <c r="B801">
        <v>13.589995999999999</v>
      </c>
      <c r="C801">
        <v>0</v>
      </c>
      <c r="D801">
        <v>39.94</v>
      </c>
      <c r="E801">
        <v>40.049999999999997</v>
      </c>
    </row>
    <row r="802" spans="1:5" x14ac:dyDescent="0.25">
      <c r="A802">
        <v>8.9333519999999993</v>
      </c>
      <c r="B802">
        <v>12.179993</v>
      </c>
      <c r="C802">
        <v>0</v>
      </c>
      <c r="D802">
        <v>38.72</v>
      </c>
      <c r="E802">
        <v>41.27</v>
      </c>
    </row>
    <row r="803" spans="1:5" x14ac:dyDescent="0.25">
      <c r="A803">
        <v>8.9433439999999997</v>
      </c>
      <c r="B803">
        <v>10.699997</v>
      </c>
      <c r="C803">
        <v>0</v>
      </c>
      <c r="D803">
        <v>37.26</v>
      </c>
      <c r="E803">
        <v>42.73</v>
      </c>
    </row>
    <row r="804" spans="1:5" x14ac:dyDescent="0.25">
      <c r="A804">
        <v>8.9533439999999995</v>
      </c>
      <c r="B804">
        <v>9.1799929999999996</v>
      </c>
      <c r="C804">
        <v>0</v>
      </c>
      <c r="D804">
        <v>35.979999999999997</v>
      </c>
      <c r="E804">
        <v>44.01</v>
      </c>
    </row>
    <row r="805" spans="1:5" x14ac:dyDescent="0.25">
      <c r="A805">
        <v>8.9633240000000001</v>
      </c>
      <c r="B805">
        <v>7.6199950000000003</v>
      </c>
      <c r="C805">
        <v>0</v>
      </c>
      <c r="D805">
        <v>34.68</v>
      </c>
      <c r="E805">
        <v>45.31</v>
      </c>
    </row>
    <row r="806" spans="1:5" x14ac:dyDescent="0.25">
      <c r="A806">
        <v>8.9737080000000002</v>
      </c>
      <c r="B806">
        <v>6.0200043000000001</v>
      </c>
      <c r="C806">
        <v>0</v>
      </c>
      <c r="D806">
        <v>33.71</v>
      </c>
      <c r="E806">
        <v>46.28</v>
      </c>
    </row>
    <row r="807" spans="1:5" x14ac:dyDescent="0.25">
      <c r="A807">
        <v>8.9832999999999998</v>
      </c>
      <c r="B807">
        <v>4.3899993999999998</v>
      </c>
      <c r="C807">
        <v>0</v>
      </c>
      <c r="D807">
        <v>31.64</v>
      </c>
      <c r="E807">
        <v>48.35</v>
      </c>
    </row>
    <row r="808" spans="1:5" x14ac:dyDescent="0.25">
      <c r="A808">
        <v>8.9933080000000007</v>
      </c>
      <c r="B808">
        <v>2.7599944999999999</v>
      </c>
      <c r="C808">
        <v>0</v>
      </c>
      <c r="D808">
        <v>30.93</v>
      </c>
      <c r="E808">
        <v>49.06</v>
      </c>
    </row>
    <row r="809" spans="1:5" x14ac:dyDescent="0.25">
      <c r="A809">
        <v>9.0032999999999994</v>
      </c>
      <c r="B809">
        <v>1.1000061000000001</v>
      </c>
      <c r="C809">
        <v>0</v>
      </c>
      <c r="D809">
        <v>29.7</v>
      </c>
      <c r="E809">
        <v>50.29</v>
      </c>
    </row>
    <row r="810" spans="1:5" x14ac:dyDescent="0.25">
      <c r="A810">
        <v>9.0133039999999998</v>
      </c>
      <c r="B810">
        <v>-0.55000305000000005</v>
      </c>
      <c r="C810">
        <v>0</v>
      </c>
      <c r="D810">
        <v>28.58</v>
      </c>
      <c r="E810">
        <v>51.41</v>
      </c>
    </row>
    <row r="811" spans="1:5" x14ac:dyDescent="0.25">
      <c r="A811">
        <v>9.0232880000000009</v>
      </c>
      <c r="B811">
        <v>-2.2100067000000001</v>
      </c>
      <c r="C811">
        <v>0</v>
      </c>
      <c r="D811">
        <v>27.44</v>
      </c>
      <c r="E811">
        <v>52.55</v>
      </c>
    </row>
    <row r="812" spans="1:5" x14ac:dyDescent="0.25">
      <c r="A812">
        <v>9.0336680000000005</v>
      </c>
      <c r="B812">
        <v>-3.8699949999999999</v>
      </c>
      <c r="C812">
        <v>0</v>
      </c>
      <c r="D812">
        <v>26.81</v>
      </c>
      <c r="E812">
        <v>53.18</v>
      </c>
    </row>
    <row r="813" spans="1:5" x14ac:dyDescent="0.25">
      <c r="A813">
        <v>9.0432559999999995</v>
      </c>
      <c r="B813">
        <v>-5.5</v>
      </c>
      <c r="C813">
        <v>0</v>
      </c>
      <c r="D813">
        <v>24.98</v>
      </c>
      <c r="E813">
        <v>55.01</v>
      </c>
    </row>
    <row r="814" spans="1:5" x14ac:dyDescent="0.25">
      <c r="A814">
        <v>9.0532679999999992</v>
      </c>
      <c r="B814">
        <v>-7.1000059999999996</v>
      </c>
      <c r="C814">
        <v>0</v>
      </c>
      <c r="D814">
        <v>24.63</v>
      </c>
      <c r="E814">
        <v>55.36</v>
      </c>
    </row>
    <row r="815" spans="1:5" x14ac:dyDescent="0.25">
      <c r="A815">
        <v>9.0632599999999996</v>
      </c>
      <c r="B815">
        <v>-8.6699979999999996</v>
      </c>
      <c r="C815">
        <v>0</v>
      </c>
      <c r="D815">
        <v>23.75</v>
      </c>
      <c r="E815">
        <v>56.24</v>
      </c>
    </row>
    <row r="816" spans="1:5" x14ac:dyDescent="0.25">
      <c r="A816">
        <v>9.0732520000000001</v>
      </c>
      <c r="B816">
        <v>-10.190002</v>
      </c>
      <c r="C816">
        <v>0</v>
      </c>
      <c r="D816">
        <v>23</v>
      </c>
      <c r="E816">
        <v>56.99</v>
      </c>
    </row>
    <row r="817" spans="1:5" x14ac:dyDescent="0.25">
      <c r="A817">
        <v>9.0832359999999994</v>
      </c>
      <c r="B817">
        <v>-11.710006999999999</v>
      </c>
      <c r="C817">
        <v>0</v>
      </c>
      <c r="D817">
        <v>22.06</v>
      </c>
      <c r="E817">
        <v>57.93</v>
      </c>
    </row>
    <row r="818" spans="1:5" x14ac:dyDescent="0.25">
      <c r="A818">
        <v>9.0932359999999992</v>
      </c>
      <c r="B818">
        <v>-13.169998</v>
      </c>
      <c r="C818">
        <v>0</v>
      </c>
      <c r="D818">
        <v>21.5</v>
      </c>
      <c r="E818">
        <v>58.49</v>
      </c>
    </row>
    <row r="819" spans="1:5" x14ac:dyDescent="0.25">
      <c r="A819">
        <v>9.1032279999999997</v>
      </c>
      <c r="B819">
        <v>-14.580002</v>
      </c>
      <c r="C819">
        <v>0</v>
      </c>
      <c r="D819">
        <v>20.87</v>
      </c>
      <c r="E819">
        <v>59.12</v>
      </c>
    </row>
    <row r="820" spans="1:5" x14ac:dyDescent="0.25">
      <c r="A820">
        <v>9.1132279999999994</v>
      </c>
      <c r="B820">
        <v>-15.910004000000001</v>
      </c>
      <c r="C820">
        <v>0</v>
      </c>
      <c r="D820">
        <v>20.54</v>
      </c>
      <c r="E820">
        <v>59.45</v>
      </c>
    </row>
    <row r="821" spans="1:5" x14ac:dyDescent="0.25">
      <c r="A821">
        <v>9.1232360000000003</v>
      </c>
      <c r="B821">
        <v>-17.149994</v>
      </c>
      <c r="C821">
        <v>0</v>
      </c>
      <c r="D821">
        <v>20.260000000000002</v>
      </c>
      <c r="E821">
        <v>59.73</v>
      </c>
    </row>
    <row r="822" spans="1:5" x14ac:dyDescent="0.25">
      <c r="A822">
        <v>9.1332039999999992</v>
      </c>
      <c r="B822">
        <v>-18.320007</v>
      </c>
      <c r="C822">
        <v>0</v>
      </c>
      <c r="D822">
        <v>19.95</v>
      </c>
      <c r="E822">
        <v>60.04</v>
      </c>
    </row>
    <row r="823" spans="1:5" x14ac:dyDescent="0.25">
      <c r="A823">
        <v>9.1432079999999996</v>
      </c>
      <c r="B823">
        <v>-19.429993</v>
      </c>
      <c r="C823">
        <v>0</v>
      </c>
      <c r="D823">
        <v>19.68</v>
      </c>
      <c r="E823">
        <v>60.31</v>
      </c>
    </row>
    <row r="824" spans="1:5" x14ac:dyDescent="0.25">
      <c r="A824">
        <v>9.1532</v>
      </c>
      <c r="B824">
        <v>-20.429993</v>
      </c>
      <c r="C824">
        <v>0</v>
      </c>
      <c r="D824">
        <v>19.68</v>
      </c>
      <c r="E824">
        <v>60.31</v>
      </c>
    </row>
    <row r="825" spans="1:5" x14ac:dyDescent="0.25">
      <c r="A825">
        <v>9.1631680000000006</v>
      </c>
      <c r="B825">
        <v>-21.36</v>
      </c>
      <c r="C825">
        <v>0</v>
      </c>
      <c r="D825">
        <v>19.600000000000001</v>
      </c>
      <c r="E825">
        <v>60.39</v>
      </c>
    </row>
    <row r="826" spans="1:5" x14ac:dyDescent="0.25">
      <c r="A826">
        <v>9.1731879999999997</v>
      </c>
      <c r="B826">
        <v>-22.199997</v>
      </c>
      <c r="C826">
        <v>0</v>
      </c>
      <c r="D826">
        <v>19.55</v>
      </c>
      <c r="E826">
        <v>60.44</v>
      </c>
    </row>
    <row r="827" spans="1:5" x14ac:dyDescent="0.25">
      <c r="A827">
        <v>9.1831800000000001</v>
      </c>
      <c r="B827">
        <v>-22.929993</v>
      </c>
      <c r="C827">
        <v>0</v>
      </c>
      <c r="D827">
        <v>19.86</v>
      </c>
      <c r="E827">
        <v>60.13</v>
      </c>
    </row>
    <row r="828" spans="1:5" x14ac:dyDescent="0.25">
      <c r="A828">
        <v>9.193168</v>
      </c>
      <c r="B828">
        <v>-23.490005</v>
      </c>
      <c r="C828">
        <v>0</v>
      </c>
      <c r="D828">
        <v>20.61</v>
      </c>
      <c r="E828">
        <v>59.38</v>
      </c>
    </row>
    <row r="829" spans="1:5" x14ac:dyDescent="0.25">
      <c r="A829">
        <v>9.2031559999999999</v>
      </c>
      <c r="B829">
        <v>-23.940002</v>
      </c>
      <c r="C829">
        <v>0</v>
      </c>
      <c r="D829">
        <v>21.05</v>
      </c>
      <c r="E829">
        <v>58.94</v>
      </c>
    </row>
    <row r="830" spans="1:5" x14ac:dyDescent="0.25">
      <c r="A830">
        <v>9.2131519999999991</v>
      </c>
      <c r="B830">
        <v>-24.350006</v>
      </c>
      <c r="C830">
        <v>0</v>
      </c>
      <c r="D830">
        <v>20.99</v>
      </c>
      <c r="E830">
        <v>59</v>
      </c>
    </row>
    <row r="831" spans="1:5" x14ac:dyDescent="0.25">
      <c r="A831">
        <v>9.2231280000000009</v>
      </c>
      <c r="B831">
        <v>-24.699997</v>
      </c>
      <c r="C831">
        <v>0</v>
      </c>
      <c r="D831">
        <v>21.19</v>
      </c>
      <c r="E831">
        <v>58.8</v>
      </c>
    </row>
    <row r="832" spans="1:5" x14ac:dyDescent="0.25">
      <c r="A832">
        <v>9.2331319999999995</v>
      </c>
      <c r="B832">
        <v>-24.940002</v>
      </c>
      <c r="C832">
        <v>0</v>
      </c>
      <c r="D832">
        <v>21.83</v>
      </c>
      <c r="E832">
        <v>58.16</v>
      </c>
    </row>
    <row r="833" spans="1:5" x14ac:dyDescent="0.25">
      <c r="A833">
        <v>9.2431160000000006</v>
      </c>
      <c r="B833">
        <v>-25.029999</v>
      </c>
      <c r="C833">
        <v>0</v>
      </c>
      <c r="D833">
        <v>22.66</v>
      </c>
      <c r="E833">
        <v>57.33</v>
      </c>
    </row>
    <row r="834" spans="1:5" x14ac:dyDescent="0.25">
      <c r="A834">
        <v>9.2531119999999998</v>
      </c>
      <c r="B834">
        <v>-25</v>
      </c>
      <c r="C834">
        <v>0</v>
      </c>
      <c r="D834">
        <v>23.56</v>
      </c>
      <c r="E834">
        <v>56.43</v>
      </c>
    </row>
    <row r="835" spans="1:5" x14ac:dyDescent="0.25">
      <c r="A835">
        <v>9.2631200000000007</v>
      </c>
      <c r="B835">
        <v>-24.850006</v>
      </c>
      <c r="C835">
        <v>0</v>
      </c>
      <c r="D835">
        <v>24.39</v>
      </c>
      <c r="E835">
        <v>55.6</v>
      </c>
    </row>
    <row r="836" spans="1:5" x14ac:dyDescent="0.25">
      <c r="A836">
        <v>9.2730879999999996</v>
      </c>
      <c r="B836">
        <v>-24.64</v>
      </c>
      <c r="C836">
        <v>0</v>
      </c>
      <c r="D836">
        <v>25</v>
      </c>
      <c r="E836">
        <v>54.99</v>
      </c>
    </row>
    <row r="837" spans="1:5" x14ac:dyDescent="0.25">
      <c r="A837">
        <v>9.2830879999999993</v>
      </c>
      <c r="B837">
        <v>-24.330002</v>
      </c>
      <c r="C837">
        <v>0</v>
      </c>
      <c r="D837">
        <v>25.84</v>
      </c>
      <c r="E837">
        <v>54.15</v>
      </c>
    </row>
    <row r="838" spans="1:5" x14ac:dyDescent="0.25">
      <c r="A838">
        <v>9.2930759999999992</v>
      </c>
      <c r="B838">
        <v>-23.910004000000001</v>
      </c>
      <c r="C838">
        <v>0</v>
      </c>
      <c r="D838">
        <v>26.84</v>
      </c>
      <c r="E838">
        <v>53.15</v>
      </c>
    </row>
    <row r="839" spans="1:5" x14ac:dyDescent="0.25">
      <c r="A839">
        <v>9.3030679999999997</v>
      </c>
      <c r="B839">
        <v>-23.399994</v>
      </c>
      <c r="C839">
        <v>0</v>
      </c>
      <c r="D839">
        <v>27.81</v>
      </c>
      <c r="E839">
        <v>52.18</v>
      </c>
    </row>
    <row r="840" spans="1:5" x14ac:dyDescent="0.25">
      <c r="A840">
        <v>9.3130679999999995</v>
      </c>
      <c r="B840">
        <v>-22.789992999999999</v>
      </c>
      <c r="C840">
        <v>0</v>
      </c>
      <c r="D840">
        <v>28.89</v>
      </c>
      <c r="E840">
        <v>51.1</v>
      </c>
    </row>
    <row r="841" spans="1:5" x14ac:dyDescent="0.25">
      <c r="A841">
        <v>9.3230640000000005</v>
      </c>
      <c r="B841">
        <v>-22.070007</v>
      </c>
      <c r="C841">
        <v>0</v>
      </c>
      <c r="D841">
        <v>30.05</v>
      </c>
      <c r="E841">
        <v>49.94</v>
      </c>
    </row>
    <row r="842" spans="1:5" x14ac:dyDescent="0.25">
      <c r="A842">
        <v>9.3330719999999996</v>
      </c>
      <c r="B842">
        <v>-21.259995</v>
      </c>
      <c r="C842">
        <v>0</v>
      </c>
      <c r="D842">
        <v>31.26</v>
      </c>
      <c r="E842">
        <v>48.73</v>
      </c>
    </row>
    <row r="843" spans="1:5" x14ac:dyDescent="0.25">
      <c r="A843">
        <v>9.3430560000000007</v>
      </c>
      <c r="B843">
        <v>-20.320007</v>
      </c>
      <c r="C843">
        <v>0</v>
      </c>
      <c r="D843">
        <v>32.69</v>
      </c>
      <c r="E843">
        <v>47.3</v>
      </c>
    </row>
    <row r="844" spans="1:5" x14ac:dyDescent="0.25">
      <c r="A844">
        <v>9.3530479999999994</v>
      </c>
      <c r="B844">
        <v>-19.309998</v>
      </c>
      <c r="C844">
        <v>0</v>
      </c>
      <c r="D844">
        <v>33.909999999999997</v>
      </c>
      <c r="E844">
        <v>46.08</v>
      </c>
    </row>
    <row r="845" spans="1:5" x14ac:dyDescent="0.25">
      <c r="A845">
        <v>9.3630359999999992</v>
      </c>
      <c r="B845">
        <v>-18.25</v>
      </c>
      <c r="C845">
        <v>0</v>
      </c>
      <c r="D845">
        <v>34.909999999999997</v>
      </c>
      <c r="E845">
        <v>45.08</v>
      </c>
    </row>
    <row r="846" spans="1:5" x14ac:dyDescent="0.25">
      <c r="A846">
        <v>9.3730200000000004</v>
      </c>
      <c r="B846">
        <v>-17.089995999999999</v>
      </c>
      <c r="C846">
        <v>0</v>
      </c>
      <c r="D846">
        <v>36.36</v>
      </c>
      <c r="E846">
        <v>43.63</v>
      </c>
    </row>
    <row r="847" spans="1:5" x14ac:dyDescent="0.25">
      <c r="A847">
        <v>9.3830439999999999</v>
      </c>
      <c r="B847">
        <v>-15.869994999999999</v>
      </c>
      <c r="C847">
        <v>0</v>
      </c>
      <c r="D847">
        <v>37.479999999999997</v>
      </c>
      <c r="E847">
        <v>42.51</v>
      </c>
    </row>
    <row r="848" spans="1:5" x14ac:dyDescent="0.25">
      <c r="A848">
        <v>9.3930279999999993</v>
      </c>
      <c r="B848">
        <v>-14.589995999999999</v>
      </c>
      <c r="C848">
        <v>0</v>
      </c>
      <c r="D848">
        <v>38.82</v>
      </c>
      <c r="E848">
        <v>41.17</v>
      </c>
    </row>
    <row r="849" spans="1:5" x14ac:dyDescent="0.25">
      <c r="A849">
        <v>9.4030199999999997</v>
      </c>
      <c r="B849">
        <v>-13.229996</v>
      </c>
      <c r="C849">
        <v>0</v>
      </c>
      <c r="D849">
        <v>40.299999999999997</v>
      </c>
      <c r="E849">
        <v>39.69</v>
      </c>
    </row>
    <row r="850" spans="1:5" x14ac:dyDescent="0.25">
      <c r="A850">
        <v>9.4130199999999995</v>
      </c>
      <c r="B850">
        <v>-11.809998</v>
      </c>
      <c r="C850">
        <v>0</v>
      </c>
      <c r="D850">
        <v>41.6</v>
      </c>
      <c r="E850">
        <v>38.39</v>
      </c>
    </row>
    <row r="851" spans="1:5" x14ac:dyDescent="0.25">
      <c r="A851">
        <v>9.4230079999999994</v>
      </c>
      <c r="B851">
        <v>-10.350006</v>
      </c>
      <c r="C851">
        <v>0</v>
      </c>
      <c r="D851">
        <v>42.85</v>
      </c>
      <c r="E851">
        <v>37.14</v>
      </c>
    </row>
    <row r="852" spans="1:5" x14ac:dyDescent="0.25">
      <c r="A852">
        <v>9.4333799999999997</v>
      </c>
      <c r="B852">
        <v>-8.8600010000000005</v>
      </c>
      <c r="C852">
        <v>0</v>
      </c>
      <c r="D852">
        <v>43.67</v>
      </c>
      <c r="E852">
        <v>36.32</v>
      </c>
    </row>
    <row r="853" spans="1:5" x14ac:dyDescent="0.25">
      <c r="A853">
        <v>9.4430040000000002</v>
      </c>
      <c r="B853">
        <v>-7.3200073000000003</v>
      </c>
      <c r="C853">
        <v>0</v>
      </c>
      <c r="D853">
        <v>45.79</v>
      </c>
      <c r="E853">
        <v>34.200000000000003</v>
      </c>
    </row>
    <row r="854" spans="1:5" x14ac:dyDescent="0.25">
      <c r="A854">
        <v>9.4529680000000003</v>
      </c>
      <c r="B854">
        <v>-5.7200009999999999</v>
      </c>
      <c r="C854">
        <v>0</v>
      </c>
      <c r="D854">
        <v>46.86</v>
      </c>
      <c r="E854">
        <v>33.130000000000003</v>
      </c>
    </row>
    <row r="855" spans="1:5" x14ac:dyDescent="0.25">
      <c r="A855">
        <v>9.4629560000000001</v>
      </c>
      <c r="B855">
        <v>-4.1000059999999996</v>
      </c>
      <c r="C855">
        <v>0</v>
      </c>
      <c r="D855">
        <v>48.06</v>
      </c>
      <c r="E855">
        <v>31.93</v>
      </c>
    </row>
    <row r="856" spans="1:5" x14ac:dyDescent="0.25">
      <c r="A856">
        <v>9.4729600000000005</v>
      </c>
      <c r="B856">
        <v>-2.4600067000000001</v>
      </c>
      <c r="C856">
        <v>0</v>
      </c>
      <c r="D856">
        <v>49.34</v>
      </c>
      <c r="E856">
        <v>30.65</v>
      </c>
    </row>
    <row r="857" spans="1:5" x14ac:dyDescent="0.25">
      <c r="A857">
        <v>9.4829600000000003</v>
      </c>
      <c r="B857">
        <v>-0.78999330000000001</v>
      </c>
      <c r="C857">
        <v>0</v>
      </c>
      <c r="D857">
        <v>50.56</v>
      </c>
      <c r="E857">
        <v>29.43</v>
      </c>
    </row>
    <row r="858" spans="1:5" x14ac:dyDescent="0.25">
      <c r="A858">
        <v>9.4929600000000001</v>
      </c>
      <c r="B858">
        <v>0.8600006</v>
      </c>
      <c r="C858">
        <v>0</v>
      </c>
      <c r="D858">
        <v>51.58</v>
      </c>
      <c r="E858">
        <v>28.41</v>
      </c>
    </row>
    <row r="859" spans="1:5" x14ac:dyDescent="0.25">
      <c r="A859">
        <v>9.5029319999999995</v>
      </c>
      <c r="B859">
        <v>2.5099944999999999</v>
      </c>
      <c r="C859">
        <v>0</v>
      </c>
      <c r="D859">
        <v>52.69</v>
      </c>
      <c r="E859">
        <v>27.3</v>
      </c>
    </row>
    <row r="860" spans="1:5" x14ac:dyDescent="0.25">
      <c r="A860">
        <v>9.5129280000000005</v>
      </c>
      <c r="B860">
        <v>4.1499940000000004</v>
      </c>
      <c r="C860">
        <v>0</v>
      </c>
      <c r="D860">
        <v>53.73</v>
      </c>
      <c r="E860">
        <v>26.26</v>
      </c>
    </row>
    <row r="861" spans="1:5" x14ac:dyDescent="0.25">
      <c r="A861">
        <v>9.5229199999999992</v>
      </c>
      <c r="B861">
        <v>5.8000030000000002</v>
      </c>
      <c r="C861">
        <v>0</v>
      </c>
      <c r="D861">
        <v>54.86</v>
      </c>
      <c r="E861">
        <v>25.13</v>
      </c>
    </row>
    <row r="862" spans="1:5" x14ac:dyDescent="0.25">
      <c r="A862">
        <v>9.5329239999999995</v>
      </c>
      <c r="B862">
        <v>7.4199979999999996</v>
      </c>
      <c r="C862">
        <v>0</v>
      </c>
      <c r="D862">
        <v>55.77</v>
      </c>
      <c r="E862">
        <v>24.22</v>
      </c>
    </row>
    <row r="863" spans="1:5" x14ac:dyDescent="0.25">
      <c r="A863">
        <v>9.542916</v>
      </c>
      <c r="B863">
        <v>9.0200040000000001</v>
      </c>
      <c r="C863">
        <v>0</v>
      </c>
      <c r="D863">
        <v>56.67</v>
      </c>
      <c r="E863">
        <v>23.32</v>
      </c>
    </row>
    <row r="864" spans="1:5" x14ac:dyDescent="0.25">
      <c r="A864">
        <v>9.5529200000000003</v>
      </c>
      <c r="B864">
        <v>10.580002</v>
      </c>
      <c r="C864">
        <v>0</v>
      </c>
      <c r="D864">
        <v>57.43</v>
      </c>
      <c r="E864">
        <v>22.56</v>
      </c>
    </row>
    <row r="865" spans="1:5" x14ac:dyDescent="0.25">
      <c r="A865">
        <v>9.5629080000000002</v>
      </c>
      <c r="B865">
        <v>12.110001</v>
      </c>
      <c r="C865">
        <v>0</v>
      </c>
      <c r="D865">
        <v>58.26</v>
      </c>
      <c r="E865">
        <v>21.73</v>
      </c>
    </row>
    <row r="866" spans="1:5" x14ac:dyDescent="0.25">
      <c r="A866">
        <v>9.5728919999999995</v>
      </c>
      <c r="B866">
        <v>13.589995999999999</v>
      </c>
      <c r="C866">
        <v>0</v>
      </c>
      <c r="D866">
        <v>58.99</v>
      </c>
      <c r="E866">
        <v>21</v>
      </c>
    </row>
    <row r="867" spans="1:5" x14ac:dyDescent="0.25">
      <c r="A867">
        <v>9.5828959999999999</v>
      </c>
      <c r="B867">
        <v>15.009994499999999</v>
      </c>
      <c r="C867">
        <v>0</v>
      </c>
      <c r="D867">
        <v>59.42</v>
      </c>
      <c r="E867">
        <v>20.57</v>
      </c>
    </row>
    <row r="868" spans="1:5" x14ac:dyDescent="0.25">
      <c r="A868">
        <v>9.5928719999999998</v>
      </c>
      <c r="B868">
        <v>16.36</v>
      </c>
      <c r="C868">
        <v>0</v>
      </c>
      <c r="D868">
        <v>59.98</v>
      </c>
      <c r="E868">
        <v>20.010000000000002</v>
      </c>
    </row>
    <row r="869" spans="1:5" x14ac:dyDescent="0.25">
      <c r="A869">
        <v>9.6028680000000008</v>
      </c>
      <c r="B869">
        <v>17.660004000000001</v>
      </c>
      <c r="C869">
        <v>0</v>
      </c>
      <c r="D869">
        <v>60.4</v>
      </c>
      <c r="E869">
        <v>19.59</v>
      </c>
    </row>
    <row r="870" spans="1:5" x14ac:dyDescent="0.25">
      <c r="A870">
        <v>9.6128560000000007</v>
      </c>
      <c r="B870">
        <v>18.86</v>
      </c>
      <c r="C870">
        <v>0</v>
      </c>
      <c r="D870">
        <v>60.57</v>
      </c>
      <c r="E870">
        <v>19.420000000000002</v>
      </c>
    </row>
    <row r="871" spans="1:5" x14ac:dyDescent="0.25">
      <c r="A871">
        <v>9.6228400000000001</v>
      </c>
      <c r="B871">
        <v>19.960007000000001</v>
      </c>
      <c r="C871">
        <v>0</v>
      </c>
      <c r="D871">
        <v>60.66</v>
      </c>
      <c r="E871">
        <v>19.329999999999998</v>
      </c>
    </row>
    <row r="872" spans="1:5" x14ac:dyDescent="0.25">
      <c r="A872">
        <v>9.6328239999999994</v>
      </c>
      <c r="B872">
        <v>20.990005</v>
      </c>
      <c r="C872">
        <v>0</v>
      </c>
      <c r="D872">
        <v>60.9</v>
      </c>
      <c r="E872">
        <v>19.09</v>
      </c>
    </row>
    <row r="873" spans="1:5" x14ac:dyDescent="0.25">
      <c r="A873">
        <v>9.6428239999999992</v>
      </c>
      <c r="B873">
        <v>21.949997</v>
      </c>
      <c r="C873">
        <v>0</v>
      </c>
      <c r="D873">
        <v>61.01</v>
      </c>
      <c r="E873">
        <v>18.98</v>
      </c>
    </row>
    <row r="874" spans="1:5" x14ac:dyDescent="0.25">
      <c r="A874">
        <v>9.652844</v>
      </c>
      <c r="B874">
        <v>22.789992999999999</v>
      </c>
      <c r="C874">
        <v>0</v>
      </c>
      <c r="D874">
        <v>60.79</v>
      </c>
      <c r="E874">
        <v>19.2</v>
      </c>
    </row>
    <row r="875" spans="1:5" x14ac:dyDescent="0.25">
      <c r="A875">
        <v>9.6628159999999994</v>
      </c>
      <c r="B875">
        <v>23.539992999999999</v>
      </c>
      <c r="C875">
        <v>0</v>
      </c>
      <c r="D875">
        <v>60.7</v>
      </c>
      <c r="E875">
        <v>19.29</v>
      </c>
    </row>
    <row r="876" spans="1:5" x14ac:dyDescent="0.25">
      <c r="A876">
        <v>9.6727959999999999</v>
      </c>
      <c r="B876">
        <v>24.190002</v>
      </c>
      <c r="C876">
        <v>0</v>
      </c>
      <c r="D876">
        <v>60.47</v>
      </c>
      <c r="E876">
        <v>19.52</v>
      </c>
    </row>
    <row r="877" spans="1:5" x14ac:dyDescent="0.25">
      <c r="A877">
        <v>9.6827760000000005</v>
      </c>
      <c r="B877">
        <v>24.740005</v>
      </c>
      <c r="C877">
        <v>0</v>
      </c>
      <c r="D877">
        <v>60.19</v>
      </c>
      <c r="E877">
        <v>19.8</v>
      </c>
    </row>
    <row r="878" spans="1:5" x14ac:dyDescent="0.25">
      <c r="A878">
        <v>9.6927959999999995</v>
      </c>
      <c r="B878">
        <v>25.179993</v>
      </c>
      <c r="C878">
        <v>0</v>
      </c>
      <c r="D878">
        <v>59.7</v>
      </c>
      <c r="E878">
        <v>20.29</v>
      </c>
    </row>
    <row r="879" spans="1:5" x14ac:dyDescent="0.25">
      <c r="A879">
        <v>9.7027599999999996</v>
      </c>
      <c r="B879">
        <v>25.479996</v>
      </c>
      <c r="C879">
        <v>0</v>
      </c>
      <c r="D879">
        <v>58.99</v>
      </c>
      <c r="E879">
        <v>21</v>
      </c>
    </row>
    <row r="880" spans="1:5" x14ac:dyDescent="0.25">
      <c r="A880">
        <v>9.712764</v>
      </c>
      <c r="B880">
        <v>25.550003</v>
      </c>
      <c r="C880">
        <v>0</v>
      </c>
      <c r="D880">
        <v>57.49</v>
      </c>
      <c r="E880">
        <v>22.5</v>
      </c>
    </row>
    <row r="881" spans="1:5" x14ac:dyDescent="0.25">
      <c r="A881">
        <v>9.7227599999999992</v>
      </c>
      <c r="B881">
        <v>25.380005000000001</v>
      </c>
      <c r="C881">
        <v>0</v>
      </c>
      <c r="D881">
        <v>55.77</v>
      </c>
      <c r="E881">
        <v>24.22</v>
      </c>
    </row>
    <row r="882" spans="1:5" x14ac:dyDescent="0.25">
      <c r="A882">
        <v>9.7327320000000004</v>
      </c>
      <c r="B882">
        <v>25.039992999999999</v>
      </c>
      <c r="C882">
        <v>0</v>
      </c>
      <c r="D882">
        <v>54.4</v>
      </c>
      <c r="E882">
        <v>25.59</v>
      </c>
    </row>
    <row r="883" spans="1:5" x14ac:dyDescent="0.25">
      <c r="A883">
        <v>9.7427360000000007</v>
      </c>
      <c r="B883">
        <v>24.580002</v>
      </c>
      <c r="C883">
        <v>0</v>
      </c>
      <c r="D883">
        <v>53.31</v>
      </c>
      <c r="E883">
        <v>26.68</v>
      </c>
    </row>
    <row r="884" spans="1:5" x14ac:dyDescent="0.25">
      <c r="A884">
        <v>9.7527279999999994</v>
      </c>
      <c r="B884">
        <v>24</v>
      </c>
      <c r="C884">
        <v>0</v>
      </c>
      <c r="D884">
        <v>52.14</v>
      </c>
      <c r="E884">
        <v>27.85</v>
      </c>
    </row>
    <row r="885" spans="1:5" x14ac:dyDescent="0.25">
      <c r="A885">
        <v>9.7630999999999997</v>
      </c>
      <c r="B885">
        <v>23.300003</v>
      </c>
      <c r="C885">
        <v>0</v>
      </c>
      <c r="D885">
        <v>51.03</v>
      </c>
      <c r="E885">
        <v>28.96</v>
      </c>
    </row>
    <row r="886" spans="1:5" x14ac:dyDescent="0.25">
      <c r="A886">
        <v>9.7727079999999997</v>
      </c>
      <c r="B886">
        <v>22.5</v>
      </c>
      <c r="C886">
        <v>0</v>
      </c>
      <c r="D886">
        <v>49.43</v>
      </c>
      <c r="E886">
        <v>30.56</v>
      </c>
    </row>
    <row r="887" spans="1:5" x14ac:dyDescent="0.25">
      <c r="A887">
        <v>9.7827040000000007</v>
      </c>
      <c r="B887">
        <v>21.600006</v>
      </c>
      <c r="C887">
        <v>0</v>
      </c>
      <c r="D887">
        <v>48.4</v>
      </c>
      <c r="E887">
        <v>31.59</v>
      </c>
    </row>
    <row r="888" spans="1:5" x14ac:dyDescent="0.25">
      <c r="A888">
        <v>9.7927</v>
      </c>
      <c r="B888">
        <v>20.61</v>
      </c>
      <c r="C888">
        <v>0</v>
      </c>
      <c r="D888">
        <v>47.16</v>
      </c>
      <c r="E888">
        <v>32.83</v>
      </c>
    </row>
    <row r="889" spans="1:5" x14ac:dyDescent="0.25">
      <c r="A889">
        <v>9.8026879999999998</v>
      </c>
      <c r="B889">
        <v>19.550003</v>
      </c>
      <c r="C889">
        <v>0</v>
      </c>
      <c r="D889">
        <v>45.93</v>
      </c>
      <c r="E889">
        <v>34.06</v>
      </c>
    </row>
    <row r="890" spans="1:5" x14ac:dyDescent="0.25">
      <c r="A890">
        <v>9.8126999999999995</v>
      </c>
      <c r="B890">
        <v>18.410004000000001</v>
      </c>
      <c r="C890">
        <v>0</v>
      </c>
      <c r="D890">
        <v>44.69</v>
      </c>
      <c r="E890">
        <v>35.299999999999997</v>
      </c>
    </row>
    <row r="891" spans="1:5" x14ac:dyDescent="0.25">
      <c r="A891">
        <v>9.8226879999999994</v>
      </c>
      <c r="B891">
        <v>17.179993</v>
      </c>
      <c r="C891">
        <v>0</v>
      </c>
      <c r="D891">
        <v>43.23</v>
      </c>
      <c r="E891">
        <v>36.76</v>
      </c>
    </row>
    <row r="892" spans="1:5" x14ac:dyDescent="0.25">
      <c r="A892">
        <v>9.8327000000000009</v>
      </c>
      <c r="B892">
        <v>15.889999</v>
      </c>
      <c r="C892">
        <v>0</v>
      </c>
      <c r="D892">
        <v>42</v>
      </c>
      <c r="E892">
        <v>37.99</v>
      </c>
    </row>
    <row r="893" spans="1:5" x14ac:dyDescent="0.25">
      <c r="A893">
        <v>9.8426840000000002</v>
      </c>
      <c r="B893">
        <v>14.539993000000001</v>
      </c>
      <c r="C893">
        <v>0</v>
      </c>
      <c r="D893">
        <v>40.68</v>
      </c>
      <c r="E893">
        <v>39.31</v>
      </c>
    </row>
    <row r="894" spans="1:5" x14ac:dyDescent="0.25">
      <c r="A894">
        <v>9.8526679999999995</v>
      </c>
      <c r="B894">
        <v>13.110001</v>
      </c>
      <c r="C894">
        <v>0</v>
      </c>
      <c r="D894">
        <v>39.200000000000003</v>
      </c>
      <c r="E894">
        <v>40.79</v>
      </c>
    </row>
    <row r="895" spans="1:5" x14ac:dyDescent="0.25">
      <c r="A895">
        <v>9.8626559999999994</v>
      </c>
      <c r="B895">
        <v>11.619994999999999</v>
      </c>
      <c r="C895">
        <v>0</v>
      </c>
      <c r="D895">
        <v>37.81</v>
      </c>
      <c r="E895">
        <v>42.18</v>
      </c>
    </row>
    <row r="896" spans="1:5" x14ac:dyDescent="0.25">
      <c r="A896">
        <v>9.8726559999999992</v>
      </c>
      <c r="B896">
        <v>10.070007</v>
      </c>
      <c r="C896">
        <v>0</v>
      </c>
      <c r="D896">
        <v>36.39</v>
      </c>
      <c r="E896">
        <v>43.6</v>
      </c>
    </row>
    <row r="897" spans="1:5" x14ac:dyDescent="0.25">
      <c r="A897">
        <v>9.8826440000000009</v>
      </c>
      <c r="B897">
        <v>8.4799959999999999</v>
      </c>
      <c r="C897">
        <v>0</v>
      </c>
      <c r="D897">
        <v>35.03</v>
      </c>
      <c r="E897">
        <v>44.96</v>
      </c>
    </row>
    <row r="898" spans="1:5" x14ac:dyDescent="0.25">
      <c r="A898">
        <v>9.8926239999999996</v>
      </c>
      <c r="B898">
        <v>6.8600006000000002</v>
      </c>
      <c r="C898">
        <v>0</v>
      </c>
      <c r="D898">
        <v>33.75</v>
      </c>
      <c r="E898">
        <v>46.24</v>
      </c>
    </row>
    <row r="899" spans="1:5" x14ac:dyDescent="0.25">
      <c r="A899">
        <v>9.9026359999999993</v>
      </c>
      <c r="B899">
        <v>5.2400054999999996</v>
      </c>
      <c r="C899">
        <v>0</v>
      </c>
      <c r="D899">
        <v>32.67</v>
      </c>
      <c r="E899">
        <v>47.32</v>
      </c>
    </row>
    <row r="900" spans="1:5" x14ac:dyDescent="0.25">
      <c r="A900">
        <v>9.912604</v>
      </c>
      <c r="B900">
        <v>3.5800017999999998</v>
      </c>
      <c r="C900">
        <v>0</v>
      </c>
      <c r="D900">
        <v>31.3</v>
      </c>
      <c r="E900">
        <v>48.69</v>
      </c>
    </row>
    <row r="901" spans="1:5" x14ac:dyDescent="0.25">
      <c r="A901">
        <v>9.9226120000000009</v>
      </c>
      <c r="B901">
        <v>1.9100037000000001</v>
      </c>
      <c r="C901">
        <v>0</v>
      </c>
      <c r="D901">
        <v>30.13</v>
      </c>
      <c r="E901">
        <v>49.86</v>
      </c>
    </row>
    <row r="902" spans="1:5" x14ac:dyDescent="0.25">
      <c r="A902">
        <v>9.9326279999999993</v>
      </c>
      <c r="B902">
        <v>0.22999573000000001</v>
      </c>
      <c r="C902">
        <v>0</v>
      </c>
      <c r="D902">
        <v>29.01</v>
      </c>
      <c r="E902">
        <v>50.98</v>
      </c>
    </row>
    <row r="903" spans="1:5" x14ac:dyDescent="0.25">
      <c r="A903">
        <v>9.9426079999999999</v>
      </c>
      <c r="B903">
        <v>-1.4600067000000001</v>
      </c>
      <c r="C903">
        <v>0</v>
      </c>
      <c r="D903">
        <v>27.75</v>
      </c>
      <c r="E903">
        <v>52.24</v>
      </c>
    </row>
    <row r="904" spans="1:5" x14ac:dyDescent="0.25">
      <c r="A904">
        <v>9.9525839999999999</v>
      </c>
      <c r="B904">
        <v>-3.149994</v>
      </c>
      <c r="C904">
        <v>0</v>
      </c>
      <c r="D904">
        <v>26.55</v>
      </c>
      <c r="E904">
        <v>53.44</v>
      </c>
    </row>
    <row r="905" spans="1:5" x14ac:dyDescent="0.25">
      <c r="A905">
        <v>9.9625719999999998</v>
      </c>
      <c r="B905">
        <v>-4.8399963000000001</v>
      </c>
      <c r="C905">
        <v>0</v>
      </c>
      <c r="D905">
        <v>25.55</v>
      </c>
      <c r="E905">
        <v>54.44</v>
      </c>
    </row>
    <row r="906" spans="1:5" x14ac:dyDescent="0.25">
      <c r="A906">
        <v>9.9725760000000001</v>
      </c>
      <c r="B906">
        <v>-6.5</v>
      </c>
      <c r="C906">
        <v>0</v>
      </c>
      <c r="D906">
        <v>24.59</v>
      </c>
      <c r="E906">
        <v>55.4</v>
      </c>
    </row>
    <row r="907" spans="1:5" x14ac:dyDescent="0.25">
      <c r="A907">
        <v>9.9825920000000004</v>
      </c>
      <c r="B907">
        <v>-8.1199949999999994</v>
      </c>
      <c r="C907">
        <v>0</v>
      </c>
      <c r="D907">
        <v>23.78</v>
      </c>
      <c r="E907">
        <v>56.21</v>
      </c>
    </row>
    <row r="908" spans="1:5" x14ac:dyDescent="0.25">
      <c r="A908">
        <v>9.9925759999999997</v>
      </c>
      <c r="B908">
        <v>-9.6900019999999998</v>
      </c>
      <c r="C908">
        <v>0</v>
      </c>
      <c r="D908">
        <v>23.06</v>
      </c>
      <c r="E908">
        <v>56.93</v>
      </c>
    </row>
    <row r="909" spans="1:5" x14ac:dyDescent="0.25">
      <c r="A909">
        <v>10.002955999999999</v>
      </c>
      <c r="B909">
        <v>-11.220001</v>
      </c>
      <c r="C909">
        <v>0</v>
      </c>
      <c r="D909">
        <v>22.69</v>
      </c>
      <c r="E909">
        <v>57.3</v>
      </c>
    </row>
    <row r="910" spans="1:5" x14ac:dyDescent="0.25">
      <c r="A910">
        <v>10.012568</v>
      </c>
      <c r="B910">
        <v>-12.729996</v>
      </c>
      <c r="C910">
        <v>0</v>
      </c>
      <c r="D910">
        <v>21.06</v>
      </c>
      <c r="E910">
        <v>58.93</v>
      </c>
    </row>
    <row r="911" spans="1:5" x14ac:dyDescent="0.25">
      <c r="A911">
        <v>10.022568</v>
      </c>
      <c r="B911">
        <v>-14.149994</v>
      </c>
      <c r="C911">
        <v>0</v>
      </c>
      <c r="D911">
        <v>21.09</v>
      </c>
      <c r="E911">
        <v>58.9</v>
      </c>
    </row>
    <row r="912" spans="1:5" x14ac:dyDescent="0.25">
      <c r="A912">
        <v>10.032544</v>
      </c>
      <c r="B912">
        <v>-15.520004</v>
      </c>
      <c r="C912">
        <v>0</v>
      </c>
      <c r="D912">
        <v>20.5</v>
      </c>
      <c r="E912">
        <v>59.49</v>
      </c>
    </row>
    <row r="913" spans="1:5" x14ac:dyDescent="0.25">
      <c r="A913">
        <v>10.042524</v>
      </c>
      <c r="B913">
        <v>-16.809998</v>
      </c>
      <c r="C913">
        <v>0</v>
      </c>
      <c r="D913">
        <v>20.18</v>
      </c>
      <c r="E913">
        <v>59.81</v>
      </c>
    </row>
    <row r="914" spans="1:5" x14ac:dyDescent="0.25">
      <c r="A914">
        <v>10.052543999999999</v>
      </c>
      <c r="B914">
        <v>-18.009995</v>
      </c>
      <c r="C914">
        <v>0</v>
      </c>
      <c r="D914">
        <v>19.98</v>
      </c>
      <c r="E914">
        <v>60.01</v>
      </c>
    </row>
    <row r="915" spans="1:5" x14ac:dyDescent="0.25">
      <c r="A915">
        <v>10.062512</v>
      </c>
      <c r="B915">
        <v>-19.149994</v>
      </c>
      <c r="C915">
        <v>0</v>
      </c>
      <c r="D915">
        <v>19.59</v>
      </c>
      <c r="E915">
        <v>60.4</v>
      </c>
    </row>
    <row r="916" spans="1:5" x14ac:dyDescent="0.25">
      <c r="A916">
        <v>10.072908</v>
      </c>
      <c r="B916">
        <v>-20.199997</v>
      </c>
      <c r="C916">
        <v>0</v>
      </c>
      <c r="D916">
        <v>19.8</v>
      </c>
      <c r="E916">
        <v>60.19</v>
      </c>
    </row>
    <row r="917" spans="1:5" x14ac:dyDescent="0.25">
      <c r="A917">
        <v>10.082504</v>
      </c>
      <c r="B917">
        <v>-21.160004000000001</v>
      </c>
      <c r="C917">
        <v>0</v>
      </c>
      <c r="D917">
        <v>19.22</v>
      </c>
      <c r="E917">
        <v>60.77</v>
      </c>
    </row>
    <row r="918" spans="1:5" x14ac:dyDescent="0.25">
      <c r="A918">
        <v>10.092499999999999</v>
      </c>
      <c r="B918">
        <v>-22.039992999999999</v>
      </c>
      <c r="C918">
        <v>0</v>
      </c>
      <c r="D918">
        <v>19.489999999999998</v>
      </c>
      <c r="E918">
        <v>60.5</v>
      </c>
    </row>
    <row r="919" spans="1:5" x14ac:dyDescent="0.25">
      <c r="A919">
        <v>10.102487999999999</v>
      </c>
      <c r="B919">
        <v>-22.800003</v>
      </c>
      <c r="C919">
        <v>0</v>
      </c>
      <c r="D919">
        <v>19.66</v>
      </c>
      <c r="E919">
        <v>60.33</v>
      </c>
    </row>
    <row r="920" spans="1:5" x14ac:dyDescent="0.25">
      <c r="A920">
        <v>10.11248</v>
      </c>
      <c r="B920">
        <v>-23.39</v>
      </c>
      <c r="C92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7"/>
  <sheetViews>
    <sheetView workbookViewId="0">
      <selection activeCell="G18" sqref="G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1.2590479999999999</v>
      </c>
      <c r="B2">
        <v>5.0700073000000003</v>
      </c>
      <c r="C2">
        <v>0</v>
      </c>
      <c r="D2">
        <v>10</v>
      </c>
      <c r="E2">
        <v>70</v>
      </c>
    </row>
    <row r="3" spans="1:5" x14ac:dyDescent="0.25">
      <c r="A3">
        <v>1.269028</v>
      </c>
      <c r="B3">
        <v>5.0700073000000003</v>
      </c>
      <c r="C3">
        <v>0</v>
      </c>
      <c r="D3">
        <v>43.89</v>
      </c>
      <c r="E3">
        <v>36.1</v>
      </c>
    </row>
    <row r="4" spans="1:5" x14ac:dyDescent="0.25">
      <c r="A4">
        <v>1.2790319999999999</v>
      </c>
      <c r="B4">
        <v>5.0700073000000003</v>
      </c>
      <c r="C4">
        <v>0</v>
      </c>
      <c r="D4">
        <v>43.89</v>
      </c>
      <c r="E4">
        <v>36.1</v>
      </c>
    </row>
    <row r="5" spans="1:5" x14ac:dyDescent="0.25">
      <c r="A5">
        <v>1.2890239999999999</v>
      </c>
      <c r="B5">
        <v>5.0700073000000003</v>
      </c>
      <c r="C5">
        <v>0</v>
      </c>
      <c r="D5">
        <v>43.89</v>
      </c>
      <c r="E5">
        <v>36.1</v>
      </c>
    </row>
    <row r="6" spans="1:5" x14ac:dyDescent="0.25">
      <c r="A6">
        <v>1.299024</v>
      </c>
      <c r="B6">
        <v>5.0700073000000003</v>
      </c>
      <c r="C6">
        <v>0</v>
      </c>
      <c r="D6">
        <v>43.89</v>
      </c>
      <c r="E6">
        <v>36.1</v>
      </c>
    </row>
    <row r="7" spans="1:5" x14ac:dyDescent="0.25">
      <c r="A7">
        <v>1.3089999999999999</v>
      </c>
      <c r="B7">
        <v>5.0700073000000003</v>
      </c>
      <c r="C7">
        <v>0</v>
      </c>
      <c r="D7">
        <v>43.89</v>
      </c>
      <c r="E7">
        <v>36.1</v>
      </c>
    </row>
    <row r="8" spans="1:5" x14ac:dyDescent="0.25">
      <c r="A8">
        <v>1.3189839999999999</v>
      </c>
      <c r="B8">
        <v>5.0700073000000003</v>
      </c>
      <c r="C8">
        <v>0</v>
      </c>
      <c r="D8">
        <v>43.87</v>
      </c>
      <c r="E8">
        <v>36.119999999999997</v>
      </c>
    </row>
    <row r="9" spans="1:5" x14ac:dyDescent="0.25">
      <c r="A9">
        <v>1.3289839999999999</v>
      </c>
      <c r="B9">
        <v>5.0700073000000003</v>
      </c>
      <c r="C9">
        <v>0</v>
      </c>
      <c r="D9">
        <v>43.9</v>
      </c>
      <c r="E9">
        <v>36.090000000000003</v>
      </c>
    </row>
    <row r="10" spans="1:5" x14ac:dyDescent="0.25">
      <c r="A10">
        <v>1.3389759999999999</v>
      </c>
      <c r="B10">
        <v>5.0700073000000003</v>
      </c>
      <c r="C10">
        <v>0</v>
      </c>
      <c r="D10">
        <v>43.88</v>
      </c>
      <c r="E10">
        <v>36.11</v>
      </c>
    </row>
    <row r="11" spans="1:5" x14ac:dyDescent="0.25">
      <c r="A11">
        <v>1.3489679999999999</v>
      </c>
      <c r="B11">
        <v>5.0700073000000003</v>
      </c>
      <c r="C11">
        <v>0</v>
      </c>
      <c r="D11">
        <v>43.87</v>
      </c>
      <c r="E11">
        <v>36.119999999999997</v>
      </c>
    </row>
    <row r="12" spans="1:5" x14ac:dyDescent="0.25">
      <c r="A12">
        <v>1.3589560000000001</v>
      </c>
      <c r="B12">
        <v>5.0599976</v>
      </c>
      <c r="C12">
        <v>0</v>
      </c>
      <c r="D12">
        <v>43.82</v>
      </c>
      <c r="E12">
        <v>36.17</v>
      </c>
    </row>
    <row r="13" spans="1:5" x14ac:dyDescent="0.25">
      <c r="A13">
        <v>1.3689519999999999</v>
      </c>
      <c r="B13">
        <v>5.0500030000000002</v>
      </c>
      <c r="C13">
        <v>0</v>
      </c>
      <c r="D13">
        <v>43.79</v>
      </c>
      <c r="E13">
        <v>36.200000000000003</v>
      </c>
    </row>
    <row r="14" spans="1:5" x14ac:dyDescent="0.25">
      <c r="A14">
        <v>1.378932</v>
      </c>
      <c r="B14">
        <v>5.0399932999999999</v>
      </c>
      <c r="C14">
        <v>0</v>
      </c>
      <c r="D14">
        <v>43.78</v>
      </c>
      <c r="E14">
        <v>36.21</v>
      </c>
    </row>
    <row r="15" spans="1:5" x14ac:dyDescent="0.25">
      <c r="A15">
        <v>1.3889400000000001</v>
      </c>
      <c r="B15">
        <v>5.0299990000000001</v>
      </c>
      <c r="C15">
        <v>0</v>
      </c>
      <c r="D15">
        <v>43.78</v>
      </c>
      <c r="E15">
        <v>36.21</v>
      </c>
    </row>
    <row r="16" spans="1:5" x14ac:dyDescent="0.25">
      <c r="A16">
        <v>1.3989279999999999</v>
      </c>
      <c r="B16">
        <v>5.0200043000000001</v>
      </c>
      <c r="C16">
        <v>0</v>
      </c>
      <c r="D16">
        <v>43.73</v>
      </c>
      <c r="E16">
        <v>36.26</v>
      </c>
    </row>
    <row r="17" spans="1:7" x14ac:dyDescent="0.25">
      <c r="A17">
        <v>1.40892</v>
      </c>
      <c r="B17">
        <v>5</v>
      </c>
      <c r="C17">
        <v>0</v>
      </c>
      <c r="D17">
        <v>43.71</v>
      </c>
      <c r="E17">
        <v>36.28</v>
      </c>
    </row>
    <row r="18" spans="1:7" x14ac:dyDescent="0.25">
      <c r="A18">
        <v>1.418944</v>
      </c>
      <c r="B18">
        <v>4.9799956999999999</v>
      </c>
      <c r="C18">
        <v>0</v>
      </c>
      <c r="D18">
        <v>43.63</v>
      </c>
      <c r="E18">
        <v>36.36</v>
      </c>
      <c r="G18" t="s">
        <v>5</v>
      </c>
    </row>
    <row r="19" spans="1:7" x14ac:dyDescent="0.25">
      <c r="A19">
        <v>1.4289160000000001</v>
      </c>
      <c r="B19">
        <v>4.9600067000000001</v>
      </c>
      <c r="C19">
        <v>0</v>
      </c>
      <c r="D19">
        <v>43.61</v>
      </c>
      <c r="E19">
        <v>36.380000000000003</v>
      </c>
    </row>
    <row r="20" spans="1:7" x14ac:dyDescent="0.25">
      <c r="A20">
        <v>1.4389160000000001</v>
      </c>
      <c r="B20">
        <v>4.9400024</v>
      </c>
      <c r="C20">
        <v>0</v>
      </c>
      <c r="D20">
        <v>43.65</v>
      </c>
      <c r="E20">
        <v>36.340000000000003</v>
      </c>
    </row>
    <row r="21" spans="1:7" x14ac:dyDescent="0.25">
      <c r="A21">
        <v>1.4489080000000001</v>
      </c>
      <c r="B21">
        <v>4.9100036999999999</v>
      </c>
      <c r="C21">
        <v>0</v>
      </c>
      <c r="D21">
        <v>43.55</v>
      </c>
      <c r="E21">
        <v>36.44</v>
      </c>
    </row>
    <row r="22" spans="1:7" x14ac:dyDescent="0.25">
      <c r="A22">
        <v>1.4588920000000001</v>
      </c>
      <c r="B22">
        <v>4.8899993999999998</v>
      </c>
      <c r="C22">
        <v>0</v>
      </c>
      <c r="D22">
        <v>43.57</v>
      </c>
      <c r="E22">
        <v>36.42</v>
      </c>
    </row>
    <row r="23" spans="1:7" x14ac:dyDescent="0.25">
      <c r="A23">
        <v>1.46888</v>
      </c>
      <c r="B23">
        <v>4.8699950000000003</v>
      </c>
      <c r="C23">
        <v>0</v>
      </c>
      <c r="D23">
        <v>43.5</v>
      </c>
      <c r="E23">
        <v>36.49</v>
      </c>
    </row>
    <row r="24" spans="1:7" x14ac:dyDescent="0.25">
      <c r="A24">
        <v>1.4788600000000001</v>
      </c>
      <c r="B24">
        <v>4.8300020000000004</v>
      </c>
      <c r="C24">
        <v>0</v>
      </c>
      <c r="D24">
        <v>43.42</v>
      </c>
      <c r="E24">
        <v>36.57</v>
      </c>
    </row>
    <row r="25" spans="1:7" x14ac:dyDescent="0.25">
      <c r="A25">
        <v>1.48926</v>
      </c>
      <c r="B25">
        <v>4.8000030000000002</v>
      </c>
      <c r="C25">
        <v>0</v>
      </c>
      <c r="D25">
        <v>43.39</v>
      </c>
      <c r="E25">
        <v>36.6</v>
      </c>
    </row>
    <row r="26" spans="1:7" x14ac:dyDescent="0.25">
      <c r="A26">
        <v>1.4988600000000001</v>
      </c>
      <c r="B26">
        <v>4.75</v>
      </c>
      <c r="C26">
        <v>0</v>
      </c>
      <c r="D26">
        <v>43.26</v>
      </c>
      <c r="E26">
        <v>36.729999999999997</v>
      </c>
    </row>
    <row r="27" spans="1:7" x14ac:dyDescent="0.25">
      <c r="A27">
        <v>1.508848</v>
      </c>
      <c r="B27">
        <v>4.6999969999999998</v>
      </c>
      <c r="C27">
        <v>0</v>
      </c>
      <c r="D27">
        <v>43.19</v>
      </c>
      <c r="E27">
        <v>36.799999999999997</v>
      </c>
    </row>
    <row r="28" spans="1:7" x14ac:dyDescent="0.25">
      <c r="A28">
        <v>1.518848</v>
      </c>
      <c r="B28">
        <v>4.6399993999999998</v>
      </c>
      <c r="C28">
        <v>0</v>
      </c>
      <c r="D28">
        <v>43.03</v>
      </c>
      <c r="E28">
        <v>36.96</v>
      </c>
    </row>
    <row r="29" spans="1:7" x14ac:dyDescent="0.25">
      <c r="A29">
        <v>1.5288120000000001</v>
      </c>
      <c r="B29">
        <v>4.5599976</v>
      </c>
      <c r="C29">
        <v>0</v>
      </c>
      <c r="D29">
        <v>42.86</v>
      </c>
      <c r="E29">
        <v>37.130000000000003</v>
      </c>
    </row>
    <row r="30" spans="1:7" x14ac:dyDescent="0.25">
      <c r="A30">
        <v>1.538816</v>
      </c>
      <c r="B30">
        <v>4.4700009999999999</v>
      </c>
      <c r="C30">
        <v>0</v>
      </c>
      <c r="D30">
        <v>42.71</v>
      </c>
      <c r="E30">
        <v>37.28</v>
      </c>
    </row>
    <row r="31" spans="1:7" x14ac:dyDescent="0.25">
      <c r="A31">
        <v>1.5487960000000001</v>
      </c>
      <c r="B31">
        <v>4.3699950000000003</v>
      </c>
      <c r="C31">
        <v>0</v>
      </c>
      <c r="D31">
        <v>42.51</v>
      </c>
      <c r="E31">
        <v>37.479999999999997</v>
      </c>
    </row>
    <row r="32" spans="1:7" x14ac:dyDescent="0.25">
      <c r="A32">
        <v>1.558792</v>
      </c>
      <c r="B32">
        <v>4.2599945000000004</v>
      </c>
      <c r="C32">
        <v>0</v>
      </c>
      <c r="D32">
        <v>42.28</v>
      </c>
      <c r="E32">
        <v>37.71</v>
      </c>
    </row>
    <row r="33" spans="1:5" x14ac:dyDescent="0.25">
      <c r="A33">
        <v>1.5687880000000001</v>
      </c>
      <c r="B33">
        <v>4.1300049999999997</v>
      </c>
      <c r="C33">
        <v>0</v>
      </c>
      <c r="D33">
        <v>42.09</v>
      </c>
      <c r="E33">
        <v>37.9</v>
      </c>
    </row>
    <row r="34" spans="1:5" x14ac:dyDescent="0.25">
      <c r="A34">
        <v>1.5787960000000001</v>
      </c>
      <c r="B34">
        <v>3.9799956999999999</v>
      </c>
      <c r="C34">
        <v>0</v>
      </c>
      <c r="D34">
        <v>41.83</v>
      </c>
      <c r="E34">
        <v>38.159999999999997</v>
      </c>
    </row>
    <row r="35" spans="1:5" x14ac:dyDescent="0.25">
      <c r="A35">
        <v>1.588768</v>
      </c>
      <c r="B35">
        <v>3.8200072999999999</v>
      </c>
      <c r="C35">
        <v>0</v>
      </c>
      <c r="D35">
        <v>41.62</v>
      </c>
      <c r="E35">
        <v>38.369999999999997</v>
      </c>
    </row>
    <row r="36" spans="1:5" x14ac:dyDescent="0.25">
      <c r="A36">
        <v>1.5987720000000001</v>
      </c>
      <c r="B36">
        <v>3.649994</v>
      </c>
      <c r="C36">
        <v>0</v>
      </c>
      <c r="D36">
        <v>41.39</v>
      </c>
      <c r="E36">
        <v>38.6</v>
      </c>
    </row>
    <row r="37" spans="1:5" x14ac:dyDescent="0.25">
      <c r="A37">
        <v>1.6087400000000001</v>
      </c>
      <c r="B37">
        <v>3.4600067000000001</v>
      </c>
      <c r="C37">
        <v>0</v>
      </c>
      <c r="D37">
        <v>41.04</v>
      </c>
      <c r="E37">
        <v>38.950000000000003</v>
      </c>
    </row>
    <row r="38" spans="1:5" x14ac:dyDescent="0.25">
      <c r="A38">
        <v>1.6187720000000001</v>
      </c>
      <c r="B38">
        <v>3.2599944999999999</v>
      </c>
      <c r="C38">
        <v>0</v>
      </c>
      <c r="D38">
        <v>40.79</v>
      </c>
      <c r="E38">
        <v>39.200000000000003</v>
      </c>
    </row>
    <row r="39" spans="1:5" x14ac:dyDescent="0.25">
      <c r="A39">
        <v>1.62876</v>
      </c>
      <c r="B39">
        <v>3.0399932999999999</v>
      </c>
      <c r="C39">
        <v>0</v>
      </c>
      <c r="D39">
        <v>40.57</v>
      </c>
      <c r="E39">
        <v>39.42</v>
      </c>
    </row>
    <row r="40" spans="1:5" x14ac:dyDescent="0.25">
      <c r="A40">
        <v>1.638744</v>
      </c>
      <c r="B40">
        <v>2.8099976</v>
      </c>
      <c r="C40">
        <v>0</v>
      </c>
      <c r="D40">
        <v>40.19</v>
      </c>
      <c r="E40">
        <v>39.799999999999997</v>
      </c>
    </row>
    <row r="41" spans="1:5" x14ac:dyDescent="0.25">
      <c r="A41">
        <v>1.6487160000000001</v>
      </c>
      <c r="B41">
        <v>2.5599976</v>
      </c>
      <c r="C41">
        <v>0</v>
      </c>
      <c r="D41">
        <v>39.909999999999997</v>
      </c>
      <c r="E41">
        <v>40.08</v>
      </c>
    </row>
    <row r="42" spans="1:5" x14ac:dyDescent="0.25">
      <c r="A42">
        <v>1.658736</v>
      </c>
      <c r="B42">
        <v>2.3099976</v>
      </c>
      <c r="C42">
        <v>0</v>
      </c>
      <c r="D42">
        <v>39.619999999999997</v>
      </c>
      <c r="E42">
        <v>40.369999999999997</v>
      </c>
    </row>
    <row r="43" spans="1:5" x14ac:dyDescent="0.25">
      <c r="A43">
        <v>1.6687160000000001</v>
      </c>
      <c r="B43">
        <v>2.0399932999999999</v>
      </c>
      <c r="C43">
        <v>0</v>
      </c>
      <c r="D43">
        <v>39.35</v>
      </c>
      <c r="E43">
        <v>40.64</v>
      </c>
    </row>
    <row r="44" spans="1:5" x14ac:dyDescent="0.25">
      <c r="A44">
        <v>1.6787080000000001</v>
      </c>
      <c r="B44">
        <v>1.7700043000000001</v>
      </c>
      <c r="C44">
        <v>0</v>
      </c>
      <c r="D44">
        <v>39.119999999999997</v>
      </c>
      <c r="E44">
        <v>40.869999999999997</v>
      </c>
    </row>
    <row r="45" spans="1:5" x14ac:dyDescent="0.25">
      <c r="A45">
        <v>1.6887160000000001</v>
      </c>
      <c r="B45">
        <v>1.4799956999999999</v>
      </c>
      <c r="C45">
        <v>0</v>
      </c>
      <c r="D45">
        <v>38.72</v>
      </c>
      <c r="E45">
        <v>41.27</v>
      </c>
    </row>
    <row r="46" spans="1:5" x14ac:dyDescent="0.25">
      <c r="A46">
        <v>1.69872</v>
      </c>
      <c r="B46">
        <v>1.1900024</v>
      </c>
      <c r="C46">
        <v>0</v>
      </c>
      <c r="D46">
        <v>38.46</v>
      </c>
      <c r="E46">
        <v>41.53</v>
      </c>
    </row>
    <row r="47" spans="1:5" x14ac:dyDescent="0.25">
      <c r="A47">
        <v>1.708712</v>
      </c>
      <c r="B47">
        <v>0.8899994</v>
      </c>
      <c r="C47">
        <v>0</v>
      </c>
      <c r="D47">
        <v>38.19</v>
      </c>
      <c r="E47">
        <v>41.8</v>
      </c>
    </row>
    <row r="48" spans="1:5" x14ac:dyDescent="0.25">
      <c r="A48">
        <v>1.718728</v>
      </c>
      <c r="B48">
        <v>0.58000183000000005</v>
      </c>
      <c r="C48">
        <v>0</v>
      </c>
      <c r="D48">
        <v>37.86</v>
      </c>
      <c r="E48">
        <v>42.13</v>
      </c>
    </row>
    <row r="49" spans="1:5" x14ac:dyDescent="0.25">
      <c r="A49">
        <v>1.7287079999999999</v>
      </c>
      <c r="B49">
        <v>0.27000426999999999</v>
      </c>
      <c r="C49">
        <v>0</v>
      </c>
      <c r="D49">
        <v>37.659999999999997</v>
      </c>
      <c r="E49">
        <v>42.33</v>
      </c>
    </row>
    <row r="50" spans="1:5" x14ac:dyDescent="0.25">
      <c r="A50">
        <v>1.7387079999999999</v>
      </c>
      <c r="B50">
        <v>-5.000305E-2</v>
      </c>
      <c r="C50">
        <v>0</v>
      </c>
      <c r="D50">
        <v>37.299999999999997</v>
      </c>
      <c r="E50">
        <v>42.69</v>
      </c>
    </row>
    <row r="51" spans="1:5" x14ac:dyDescent="0.25">
      <c r="A51">
        <v>1.7486759999999999</v>
      </c>
      <c r="B51">
        <v>-0.3600006</v>
      </c>
      <c r="C51">
        <v>0</v>
      </c>
      <c r="D51">
        <v>37.08</v>
      </c>
      <c r="E51">
        <v>42.91</v>
      </c>
    </row>
    <row r="52" spans="1:5" x14ac:dyDescent="0.25">
      <c r="A52">
        <v>1.7586919999999999</v>
      </c>
      <c r="B52">
        <v>-0.67999270000000001</v>
      </c>
      <c r="C52">
        <v>0</v>
      </c>
      <c r="D52">
        <v>36.85</v>
      </c>
      <c r="E52">
        <v>43.14</v>
      </c>
    </row>
    <row r="53" spans="1:5" x14ac:dyDescent="0.25">
      <c r="A53">
        <v>1.76868</v>
      </c>
      <c r="B53">
        <v>-0.99000549999999998</v>
      </c>
      <c r="C53">
        <v>0</v>
      </c>
      <c r="D53">
        <v>36.630000000000003</v>
      </c>
      <c r="E53">
        <v>43.36</v>
      </c>
    </row>
    <row r="54" spans="1:5" x14ac:dyDescent="0.25">
      <c r="A54">
        <v>1.7786599999999999</v>
      </c>
      <c r="B54">
        <v>-1.2899932999999999</v>
      </c>
      <c r="C54">
        <v>0</v>
      </c>
      <c r="D54">
        <v>36.479999999999997</v>
      </c>
      <c r="E54">
        <v>43.51</v>
      </c>
    </row>
    <row r="55" spans="1:5" x14ac:dyDescent="0.25">
      <c r="A55">
        <v>1.7886599999999999</v>
      </c>
      <c r="B55">
        <v>-1.6000061000000001</v>
      </c>
      <c r="C55">
        <v>0</v>
      </c>
      <c r="D55">
        <v>36.21</v>
      </c>
      <c r="E55">
        <v>43.78</v>
      </c>
    </row>
    <row r="56" spans="1:5" x14ac:dyDescent="0.25">
      <c r="A56">
        <v>1.7986359999999999</v>
      </c>
      <c r="B56">
        <v>-1.8999938999999999</v>
      </c>
      <c r="C56">
        <v>0</v>
      </c>
      <c r="D56">
        <v>36.04</v>
      </c>
      <c r="E56">
        <v>43.95</v>
      </c>
    </row>
    <row r="57" spans="1:5" x14ac:dyDescent="0.25">
      <c r="A57">
        <v>1.8086439999999999</v>
      </c>
      <c r="B57">
        <v>-2.1900024</v>
      </c>
      <c r="C57">
        <v>0</v>
      </c>
      <c r="D57">
        <v>35.92</v>
      </c>
      <c r="E57">
        <v>44.07</v>
      </c>
    </row>
    <row r="58" spans="1:5" x14ac:dyDescent="0.25">
      <c r="A58">
        <v>1.8186279999999999</v>
      </c>
      <c r="B58">
        <v>-2.4700012</v>
      </c>
      <c r="C58">
        <v>0</v>
      </c>
      <c r="D58">
        <v>35.770000000000003</v>
      </c>
      <c r="E58">
        <v>44.22</v>
      </c>
    </row>
    <row r="59" spans="1:5" x14ac:dyDescent="0.25">
      <c r="A59">
        <v>1.8286199999999999</v>
      </c>
      <c r="B59">
        <v>-2.7299956999999999</v>
      </c>
      <c r="C59">
        <v>0</v>
      </c>
      <c r="D59">
        <v>35.729999999999997</v>
      </c>
      <c r="E59">
        <v>44.26</v>
      </c>
    </row>
    <row r="60" spans="1:5" x14ac:dyDescent="0.25">
      <c r="A60">
        <v>1.8386039999999999</v>
      </c>
      <c r="B60">
        <v>-2.9799956999999999</v>
      </c>
      <c r="C60">
        <v>0</v>
      </c>
      <c r="D60">
        <v>35.58</v>
      </c>
      <c r="E60">
        <v>44.41</v>
      </c>
    </row>
    <row r="61" spans="1:5" x14ac:dyDescent="0.25">
      <c r="A61">
        <v>1.848592</v>
      </c>
      <c r="B61">
        <v>-3.2299956999999999</v>
      </c>
      <c r="C61">
        <v>0</v>
      </c>
      <c r="D61">
        <v>35.49</v>
      </c>
      <c r="E61">
        <v>44.5</v>
      </c>
    </row>
    <row r="62" spans="1:5" x14ac:dyDescent="0.25">
      <c r="A62">
        <v>1.858584</v>
      </c>
      <c r="B62">
        <v>-3.4600067000000001</v>
      </c>
      <c r="C62">
        <v>0</v>
      </c>
      <c r="D62">
        <v>35.43</v>
      </c>
      <c r="E62">
        <v>44.56</v>
      </c>
    </row>
    <row r="63" spans="1:5" x14ac:dyDescent="0.25">
      <c r="A63">
        <v>1.868592</v>
      </c>
      <c r="B63">
        <v>-3.6600036999999999</v>
      </c>
      <c r="C63">
        <v>0</v>
      </c>
      <c r="D63">
        <v>35.46</v>
      </c>
      <c r="E63">
        <v>44.53</v>
      </c>
    </row>
    <row r="64" spans="1:5" x14ac:dyDescent="0.25">
      <c r="A64">
        <v>1.878576</v>
      </c>
      <c r="B64">
        <v>-3.850006</v>
      </c>
      <c r="C64">
        <v>0</v>
      </c>
      <c r="D64">
        <v>35.51</v>
      </c>
      <c r="E64">
        <v>44.48</v>
      </c>
    </row>
    <row r="65" spans="1:5" x14ac:dyDescent="0.25">
      <c r="A65">
        <v>1.8885559999999999</v>
      </c>
      <c r="B65">
        <v>-4.0200043000000001</v>
      </c>
      <c r="C65">
        <v>0</v>
      </c>
      <c r="D65">
        <v>35.479999999999997</v>
      </c>
      <c r="E65">
        <v>44.51</v>
      </c>
    </row>
    <row r="66" spans="1:5" x14ac:dyDescent="0.25">
      <c r="A66">
        <v>1.898944</v>
      </c>
      <c r="B66">
        <v>-4.1600036999999999</v>
      </c>
      <c r="C66">
        <v>0</v>
      </c>
      <c r="D66">
        <v>35.659999999999997</v>
      </c>
      <c r="E66">
        <v>44.33</v>
      </c>
    </row>
    <row r="67" spans="1:5" x14ac:dyDescent="0.25">
      <c r="A67">
        <v>1.9085479999999999</v>
      </c>
      <c r="B67">
        <v>-4.2899932999999999</v>
      </c>
      <c r="C67">
        <v>0</v>
      </c>
      <c r="D67">
        <v>35.6</v>
      </c>
      <c r="E67">
        <v>44.39</v>
      </c>
    </row>
    <row r="68" spans="1:5" x14ac:dyDescent="0.25">
      <c r="A68">
        <v>1.918544</v>
      </c>
      <c r="B68">
        <v>-4.3999940000000004</v>
      </c>
      <c r="C68">
        <v>0</v>
      </c>
      <c r="D68">
        <v>35.74</v>
      </c>
      <c r="E68">
        <v>44.25</v>
      </c>
    </row>
    <row r="69" spans="1:5" x14ac:dyDescent="0.25">
      <c r="A69">
        <v>1.9285239999999999</v>
      </c>
      <c r="B69">
        <v>-4.4900054999999996</v>
      </c>
      <c r="C69">
        <v>0</v>
      </c>
      <c r="D69">
        <v>35.83</v>
      </c>
      <c r="E69">
        <v>44.16</v>
      </c>
    </row>
    <row r="70" spans="1:5" x14ac:dyDescent="0.25">
      <c r="A70">
        <v>1.9385520000000001</v>
      </c>
      <c r="B70">
        <v>-4.5399932999999999</v>
      </c>
      <c r="C70">
        <v>0</v>
      </c>
      <c r="D70">
        <v>36.03</v>
      </c>
      <c r="E70">
        <v>43.96</v>
      </c>
    </row>
    <row r="71" spans="1:5" x14ac:dyDescent="0.25">
      <c r="A71">
        <v>1.9485399999999999</v>
      </c>
      <c r="B71">
        <v>-4.5800020000000004</v>
      </c>
      <c r="C71">
        <v>0</v>
      </c>
      <c r="D71">
        <v>36.17</v>
      </c>
      <c r="E71">
        <v>43.82</v>
      </c>
    </row>
    <row r="72" spans="1:5" x14ac:dyDescent="0.25">
      <c r="A72">
        <v>1.9585239999999999</v>
      </c>
      <c r="B72">
        <v>-4.6100006000000002</v>
      </c>
      <c r="C72">
        <v>0</v>
      </c>
      <c r="D72">
        <v>36.270000000000003</v>
      </c>
      <c r="E72">
        <v>43.72</v>
      </c>
    </row>
    <row r="73" spans="1:5" x14ac:dyDescent="0.25">
      <c r="A73">
        <v>1.9684759999999999</v>
      </c>
      <c r="B73">
        <v>-4.6000059999999996</v>
      </c>
      <c r="C73">
        <v>0</v>
      </c>
      <c r="D73">
        <v>36.520000000000003</v>
      </c>
      <c r="E73">
        <v>43.47</v>
      </c>
    </row>
    <row r="74" spans="1:5" x14ac:dyDescent="0.25">
      <c r="A74">
        <v>1.9785079999999999</v>
      </c>
      <c r="B74">
        <v>-4.5700073000000003</v>
      </c>
      <c r="C74">
        <v>0</v>
      </c>
      <c r="D74">
        <v>36.729999999999997</v>
      </c>
      <c r="E74">
        <v>43.26</v>
      </c>
    </row>
    <row r="75" spans="1:5" x14ac:dyDescent="0.25">
      <c r="A75">
        <v>1.988488</v>
      </c>
      <c r="B75">
        <v>-4.5299990000000001</v>
      </c>
      <c r="C75">
        <v>0</v>
      </c>
      <c r="D75">
        <v>36.880000000000003</v>
      </c>
      <c r="E75">
        <v>43.11</v>
      </c>
    </row>
    <row r="76" spans="1:5" x14ac:dyDescent="0.25">
      <c r="A76">
        <v>1.9984999999999999</v>
      </c>
      <c r="B76">
        <v>-4.4600067000000001</v>
      </c>
      <c r="C76">
        <v>0</v>
      </c>
      <c r="D76">
        <v>37.130000000000003</v>
      </c>
      <c r="E76">
        <v>42.86</v>
      </c>
    </row>
    <row r="77" spans="1:5" x14ac:dyDescent="0.25">
      <c r="A77">
        <v>2.0084759999999999</v>
      </c>
      <c r="B77">
        <v>-4.3800049999999997</v>
      </c>
      <c r="C77">
        <v>0</v>
      </c>
      <c r="D77">
        <v>37.32</v>
      </c>
      <c r="E77">
        <v>42.67</v>
      </c>
    </row>
    <row r="78" spans="1:5" x14ac:dyDescent="0.25">
      <c r="A78">
        <v>2.0184799999999998</v>
      </c>
      <c r="B78">
        <v>-4.2700043000000001</v>
      </c>
      <c r="C78">
        <v>0</v>
      </c>
      <c r="D78">
        <v>37.630000000000003</v>
      </c>
      <c r="E78">
        <v>42.36</v>
      </c>
    </row>
    <row r="79" spans="1:5" x14ac:dyDescent="0.25">
      <c r="A79">
        <v>2.0284759999999999</v>
      </c>
      <c r="B79">
        <v>-4.1499940000000004</v>
      </c>
      <c r="C79">
        <v>0</v>
      </c>
      <c r="D79">
        <v>37.83</v>
      </c>
      <c r="E79">
        <v>42.16</v>
      </c>
    </row>
    <row r="80" spans="1:5" x14ac:dyDescent="0.25">
      <c r="A80">
        <v>2.03844</v>
      </c>
      <c r="B80">
        <v>-3.9900055000000001</v>
      </c>
      <c r="C80">
        <v>0</v>
      </c>
      <c r="D80">
        <v>38.25</v>
      </c>
      <c r="E80">
        <v>41.74</v>
      </c>
    </row>
    <row r="81" spans="1:5" x14ac:dyDescent="0.25">
      <c r="A81">
        <v>2.048432</v>
      </c>
      <c r="B81">
        <v>-3.8300017999999998</v>
      </c>
      <c r="C81">
        <v>0</v>
      </c>
      <c r="D81">
        <v>38.450000000000003</v>
      </c>
      <c r="E81">
        <v>41.54</v>
      </c>
    </row>
    <row r="82" spans="1:5" x14ac:dyDescent="0.25">
      <c r="A82">
        <v>2.058424</v>
      </c>
      <c r="B82">
        <v>-3.6399994000000002</v>
      </c>
      <c r="C82">
        <v>0</v>
      </c>
      <c r="D82">
        <v>38.81</v>
      </c>
      <c r="E82">
        <v>41.18</v>
      </c>
    </row>
    <row r="83" spans="1:5" x14ac:dyDescent="0.25">
      <c r="A83">
        <v>2.0684200000000001</v>
      </c>
      <c r="B83">
        <v>-3.4199982000000002</v>
      </c>
      <c r="C83">
        <v>0</v>
      </c>
      <c r="D83">
        <v>39.159999999999997</v>
      </c>
      <c r="E83">
        <v>40.83</v>
      </c>
    </row>
    <row r="84" spans="1:5" x14ac:dyDescent="0.25">
      <c r="A84">
        <v>2.0784199999999999</v>
      </c>
      <c r="B84">
        <v>-3.1999970000000002</v>
      </c>
      <c r="C84">
        <v>0</v>
      </c>
      <c r="D84">
        <v>39.380000000000003</v>
      </c>
      <c r="E84">
        <v>40.61</v>
      </c>
    </row>
    <row r="85" spans="1:5" x14ac:dyDescent="0.25">
      <c r="A85">
        <v>2.0884</v>
      </c>
      <c r="B85">
        <v>-2.9600067000000001</v>
      </c>
      <c r="C85">
        <v>0</v>
      </c>
      <c r="D85">
        <v>39.72</v>
      </c>
      <c r="E85">
        <v>40.270000000000003</v>
      </c>
    </row>
    <row r="86" spans="1:5" x14ac:dyDescent="0.25">
      <c r="A86">
        <v>2.0983999999999998</v>
      </c>
      <c r="B86">
        <v>-2.7100067000000001</v>
      </c>
      <c r="C86">
        <v>0</v>
      </c>
      <c r="D86">
        <v>40</v>
      </c>
      <c r="E86">
        <v>39.99</v>
      </c>
    </row>
    <row r="87" spans="1:5" x14ac:dyDescent="0.25">
      <c r="A87">
        <v>2.1083880000000002</v>
      </c>
      <c r="B87">
        <v>-2.4499970000000002</v>
      </c>
      <c r="C87">
        <v>0</v>
      </c>
      <c r="D87">
        <v>40.33</v>
      </c>
      <c r="E87">
        <v>39.659999999999997</v>
      </c>
    </row>
    <row r="88" spans="1:5" x14ac:dyDescent="0.25">
      <c r="A88">
        <v>2.1183960000000002</v>
      </c>
      <c r="B88">
        <v>-2.1699982000000002</v>
      </c>
      <c r="C88">
        <v>0</v>
      </c>
      <c r="D88">
        <v>40.69</v>
      </c>
      <c r="E88">
        <v>39.299999999999997</v>
      </c>
    </row>
    <row r="89" spans="1:5" x14ac:dyDescent="0.25">
      <c r="A89">
        <v>2.1283880000000002</v>
      </c>
      <c r="B89">
        <v>-1.8899994</v>
      </c>
      <c r="C89">
        <v>0</v>
      </c>
      <c r="D89">
        <v>40.869999999999997</v>
      </c>
      <c r="E89">
        <v>39.119999999999997</v>
      </c>
    </row>
    <row r="90" spans="1:5" x14ac:dyDescent="0.25">
      <c r="A90">
        <v>2.1383920000000001</v>
      </c>
      <c r="B90">
        <v>-1.6000061000000001</v>
      </c>
      <c r="C90">
        <v>0</v>
      </c>
      <c r="D90">
        <v>41.19</v>
      </c>
      <c r="E90">
        <v>38.799999999999997</v>
      </c>
    </row>
    <row r="91" spans="1:5" x14ac:dyDescent="0.25">
      <c r="A91">
        <v>2.1483880000000002</v>
      </c>
      <c r="B91">
        <v>-1.2899932999999999</v>
      </c>
      <c r="C91">
        <v>0</v>
      </c>
      <c r="D91">
        <v>41.56</v>
      </c>
      <c r="E91">
        <v>38.43</v>
      </c>
    </row>
    <row r="92" spans="1:5" x14ac:dyDescent="0.25">
      <c r="A92">
        <v>2.1583960000000002</v>
      </c>
      <c r="B92">
        <v>-0.99000549999999998</v>
      </c>
      <c r="C92">
        <v>0</v>
      </c>
      <c r="D92">
        <v>41.75</v>
      </c>
      <c r="E92">
        <v>38.24</v>
      </c>
    </row>
    <row r="93" spans="1:5" x14ac:dyDescent="0.25">
      <c r="A93">
        <v>2.1683599999999998</v>
      </c>
      <c r="B93">
        <v>-0.67999270000000001</v>
      </c>
      <c r="C93">
        <v>0</v>
      </c>
      <c r="D93">
        <v>42.09</v>
      </c>
      <c r="E93">
        <v>37.9</v>
      </c>
    </row>
    <row r="94" spans="1:5" x14ac:dyDescent="0.25">
      <c r="A94">
        <v>2.1783640000000002</v>
      </c>
      <c r="B94">
        <v>-0.3600006</v>
      </c>
      <c r="C94">
        <v>0</v>
      </c>
      <c r="D94">
        <v>42.34</v>
      </c>
      <c r="E94">
        <v>37.65</v>
      </c>
    </row>
    <row r="95" spans="1:5" x14ac:dyDescent="0.25">
      <c r="A95">
        <v>2.1883680000000001</v>
      </c>
      <c r="B95">
        <v>-3.9993286000000003E-2</v>
      </c>
      <c r="C95">
        <v>0</v>
      </c>
      <c r="D95">
        <v>42.65</v>
      </c>
      <c r="E95">
        <v>37.340000000000003</v>
      </c>
    </row>
    <row r="96" spans="1:5" x14ac:dyDescent="0.25">
      <c r="A96">
        <v>2.1983480000000002</v>
      </c>
      <c r="B96">
        <v>0.27000426999999999</v>
      </c>
      <c r="C96">
        <v>0</v>
      </c>
      <c r="D96">
        <v>42.83</v>
      </c>
      <c r="E96">
        <v>37.159999999999997</v>
      </c>
    </row>
    <row r="97" spans="1:5" x14ac:dyDescent="0.25">
      <c r="A97">
        <v>2.2083719999999998</v>
      </c>
      <c r="B97">
        <v>0.58000183000000005</v>
      </c>
      <c r="C97">
        <v>0</v>
      </c>
      <c r="D97">
        <v>43.04</v>
      </c>
      <c r="E97">
        <v>36.950000000000003</v>
      </c>
    </row>
    <row r="98" spans="1:5" x14ac:dyDescent="0.25">
      <c r="A98">
        <v>2.2183480000000002</v>
      </c>
      <c r="B98">
        <v>0.8899994</v>
      </c>
      <c r="C98">
        <v>0</v>
      </c>
      <c r="D98">
        <v>43.25</v>
      </c>
      <c r="E98">
        <v>36.74</v>
      </c>
    </row>
    <row r="99" spans="1:5" x14ac:dyDescent="0.25">
      <c r="A99">
        <v>2.2283439999999999</v>
      </c>
      <c r="B99">
        <v>1.199997</v>
      </c>
      <c r="C99">
        <v>0</v>
      </c>
      <c r="D99">
        <v>43.45</v>
      </c>
      <c r="E99">
        <v>36.54</v>
      </c>
    </row>
    <row r="100" spans="1:5" x14ac:dyDescent="0.25">
      <c r="A100">
        <v>2.23834</v>
      </c>
      <c r="B100">
        <v>1.4900055000000001</v>
      </c>
      <c r="C100">
        <v>0</v>
      </c>
      <c r="D100">
        <v>43.64</v>
      </c>
      <c r="E100">
        <v>36.35</v>
      </c>
    </row>
    <row r="101" spans="1:5" x14ac:dyDescent="0.25">
      <c r="A101">
        <v>2.2483200000000001</v>
      </c>
      <c r="B101">
        <v>1.7700043000000001</v>
      </c>
      <c r="C101">
        <v>0</v>
      </c>
      <c r="D101">
        <v>43.7</v>
      </c>
      <c r="E101">
        <v>36.29</v>
      </c>
    </row>
    <row r="102" spans="1:5" x14ac:dyDescent="0.25">
      <c r="A102">
        <v>2.2582960000000001</v>
      </c>
      <c r="B102">
        <v>2.0500029999999998</v>
      </c>
      <c r="C102">
        <v>0</v>
      </c>
      <c r="D102">
        <v>43.91</v>
      </c>
      <c r="E102">
        <v>36.08</v>
      </c>
    </row>
    <row r="103" spans="1:5" x14ac:dyDescent="0.25">
      <c r="A103">
        <v>2.2682880000000001</v>
      </c>
      <c r="B103">
        <v>2.3099976</v>
      </c>
      <c r="C103">
        <v>0</v>
      </c>
      <c r="D103">
        <v>43.94</v>
      </c>
      <c r="E103">
        <v>36.049999999999997</v>
      </c>
    </row>
    <row r="104" spans="1:5" x14ac:dyDescent="0.25">
      <c r="A104">
        <v>2.2782879999999999</v>
      </c>
      <c r="B104">
        <v>2.5599976</v>
      </c>
      <c r="C104">
        <v>0</v>
      </c>
      <c r="D104">
        <v>44.02</v>
      </c>
      <c r="E104">
        <v>35.97</v>
      </c>
    </row>
    <row r="105" spans="1:5" x14ac:dyDescent="0.25">
      <c r="A105">
        <v>2.2882799999999999</v>
      </c>
      <c r="B105">
        <v>2.7899932999999999</v>
      </c>
      <c r="C105">
        <v>0</v>
      </c>
      <c r="D105">
        <v>44.08</v>
      </c>
      <c r="E105">
        <v>35.909999999999997</v>
      </c>
    </row>
    <row r="106" spans="1:5" x14ac:dyDescent="0.25">
      <c r="A106">
        <v>2.29826</v>
      </c>
      <c r="B106">
        <v>3.0200043000000001</v>
      </c>
      <c r="C106">
        <v>0</v>
      </c>
      <c r="D106">
        <v>44.2</v>
      </c>
      <c r="E106">
        <v>35.79</v>
      </c>
    </row>
    <row r="107" spans="1:5" x14ac:dyDescent="0.25">
      <c r="A107">
        <v>2.3082560000000001</v>
      </c>
      <c r="B107">
        <v>3.2100067000000001</v>
      </c>
      <c r="C107">
        <v>0</v>
      </c>
      <c r="D107">
        <v>44.06</v>
      </c>
      <c r="E107">
        <v>35.93</v>
      </c>
    </row>
    <row r="108" spans="1:5" x14ac:dyDescent="0.25">
      <c r="A108">
        <v>2.31826</v>
      </c>
      <c r="B108">
        <v>3.3899994000000002</v>
      </c>
      <c r="C108">
        <v>0</v>
      </c>
      <c r="D108">
        <v>44.1</v>
      </c>
      <c r="E108">
        <v>35.89</v>
      </c>
    </row>
    <row r="109" spans="1:5" x14ac:dyDescent="0.25">
      <c r="A109">
        <v>2.3282400000000001</v>
      </c>
      <c r="B109">
        <v>3.5500029999999998</v>
      </c>
      <c r="C109">
        <v>0</v>
      </c>
      <c r="D109">
        <v>44.05</v>
      </c>
      <c r="E109">
        <v>35.94</v>
      </c>
    </row>
    <row r="110" spans="1:5" x14ac:dyDescent="0.25">
      <c r="A110">
        <v>2.3382399999999999</v>
      </c>
      <c r="B110">
        <v>3.6900024</v>
      </c>
      <c r="C110">
        <v>0</v>
      </c>
      <c r="D110">
        <v>43.97</v>
      </c>
      <c r="E110">
        <v>36.020000000000003</v>
      </c>
    </row>
    <row r="111" spans="1:5" x14ac:dyDescent="0.25">
      <c r="A111">
        <v>2.3482400000000001</v>
      </c>
      <c r="B111">
        <v>3.8000029999999998</v>
      </c>
      <c r="C111">
        <v>0</v>
      </c>
      <c r="D111">
        <v>43.86</v>
      </c>
      <c r="E111">
        <v>36.130000000000003</v>
      </c>
    </row>
    <row r="112" spans="1:5" x14ac:dyDescent="0.25">
      <c r="A112">
        <v>2.3582360000000002</v>
      </c>
      <c r="B112">
        <v>3.899994</v>
      </c>
      <c r="C112">
        <v>0</v>
      </c>
      <c r="D112">
        <v>43.83</v>
      </c>
      <c r="E112">
        <v>36.159999999999997</v>
      </c>
    </row>
    <row r="113" spans="1:5" x14ac:dyDescent="0.25">
      <c r="A113">
        <v>2.368236</v>
      </c>
      <c r="B113">
        <v>3.9799956999999999</v>
      </c>
      <c r="C113">
        <v>0</v>
      </c>
      <c r="D113">
        <v>43.74</v>
      </c>
      <c r="E113">
        <v>36.25</v>
      </c>
    </row>
    <row r="114" spans="1:5" x14ac:dyDescent="0.25">
      <c r="A114">
        <v>2.3782239999999999</v>
      </c>
      <c r="B114">
        <v>4.0500030000000002</v>
      </c>
      <c r="C114">
        <v>0</v>
      </c>
      <c r="D114">
        <v>43.67</v>
      </c>
      <c r="E114">
        <v>36.32</v>
      </c>
    </row>
    <row r="115" spans="1:5" x14ac:dyDescent="0.25">
      <c r="A115">
        <v>2.388204</v>
      </c>
      <c r="B115">
        <v>4.0899963000000001</v>
      </c>
      <c r="C115">
        <v>0</v>
      </c>
      <c r="D115">
        <v>43.47</v>
      </c>
      <c r="E115">
        <v>36.520000000000003</v>
      </c>
    </row>
    <row r="116" spans="1:5" x14ac:dyDescent="0.25">
      <c r="A116">
        <v>2.3981919999999999</v>
      </c>
      <c r="B116">
        <v>4.1100006000000002</v>
      </c>
      <c r="C116">
        <v>0</v>
      </c>
      <c r="D116">
        <v>43.33</v>
      </c>
      <c r="E116">
        <v>36.659999999999997</v>
      </c>
    </row>
    <row r="117" spans="1:5" x14ac:dyDescent="0.25">
      <c r="A117">
        <v>2.4081920000000001</v>
      </c>
      <c r="B117">
        <v>4.1100006000000002</v>
      </c>
      <c r="C117">
        <v>0</v>
      </c>
      <c r="D117">
        <v>43.11</v>
      </c>
      <c r="E117">
        <v>36.880000000000003</v>
      </c>
    </row>
    <row r="118" spans="1:5" x14ac:dyDescent="0.25">
      <c r="A118">
        <v>2.4182039999999998</v>
      </c>
      <c r="B118">
        <v>4.0899963000000001</v>
      </c>
      <c r="C118">
        <v>0</v>
      </c>
      <c r="D118">
        <v>43</v>
      </c>
      <c r="E118">
        <v>36.99</v>
      </c>
    </row>
    <row r="119" spans="1:5" x14ac:dyDescent="0.25">
      <c r="A119">
        <v>2.4281839999999999</v>
      </c>
      <c r="B119">
        <v>4.0500030000000002</v>
      </c>
      <c r="C119">
        <v>0</v>
      </c>
      <c r="D119">
        <v>42.78</v>
      </c>
      <c r="E119">
        <v>37.21</v>
      </c>
    </row>
    <row r="120" spans="1:5" x14ac:dyDescent="0.25">
      <c r="A120">
        <v>2.43818</v>
      </c>
      <c r="B120">
        <v>4</v>
      </c>
      <c r="C120">
        <v>0</v>
      </c>
      <c r="D120">
        <v>42.59</v>
      </c>
      <c r="E120">
        <v>37.4</v>
      </c>
    </row>
    <row r="121" spans="1:5" x14ac:dyDescent="0.25">
      <c r="A121">
        <v>2.4481600000000001</v>
      </c>
      <c r="B121">
        <v>3.9100036999999999</v>
      </c>
      <c r="C121">
        <v>0</v>
      </c>
      <c r="D121">
        <v>42.31</v>
      </c>
      <c r="E121">
        <v>37.68</v>
      </c>
    </row>
    <row r="122" spans="1:5" x14ac:dyDescent="0.25">
      <c r="A122">
        <v>2.458132</v>
      </c>
      <c r="B122">
        <v>3.8200072999999999</v>
      </c>
      <c r="C122">
        <v>0</v>
      </c>
      <c r="D122">
        <v>42.11</v>
      </c>
      <c r="E122">
        <v>37.880000000000003</v>
      </c>
    </row>
    <row r="123" spans="1:5" x14ac:dyDescent="0.25">
      <c r="A123">
        <v>2.4681359999999999</v>
      </c>
      <c r="B123">
        <v>3.6999970000000002</v>
      </c>
      <c r="C123">
        <v>0</v>
      </c>
      <c r="D123">
        <v>41.84</v>
      </c>
      <c r="E123">
        <v>38.15</v>
      </c>
    </row>
    <row r="124" spans="1:5" x14ac:dyDescent="0.25">
      <c r="A124">
        <v>2.478116</v>
      </c>
      <c r="B124">
        <v>3.5599976</v>
      </c>
      <c r="C124">
        <v>0</v>
      </c>
      <c r="D124">
        <v>41.59</v>
      </c>
      <c r="E124">
        <v>38.4</v>
      </c>
    </row>
    <row r="125" spans="1:5" x14ac:dyDescent="0.25">
      <c r="A125">
        <v>2.48814</v>
      </c>
      <c r="B125">
        <v>3.4100036999999999</v>
      </c>
      <c r="C125">
        <v>0</v>
      </c>
      <c r="D125">
        <v>41.33</v>
      </c>
      <c r="E125">
        <v>38.659999999999997</v>
      </c>
    </row>
    <row r="126" spans="1:5" x14ac:dyDescent="0.25">
      <c r="A126">
        <v>2.4981080000000002</v>
      </c>
      <c r="B126">
        <v>3.2299956999999999</v>
      </c>
      <c r="C126">
        <v>0</v>
      </c>
      <c r="D126">
        <v>41.01</v>
      </c>
      <c r="E126">
        <v>38.979999999999997</v>
      </c>
    </row>
    <row r="127" spans="1:5" x14ac:dyDescent="0.25">
      <c r="A127">
        <v>2.5081199999999999</v>
      </c>
      <c r="B127">
        <v>3.0399932999999999</v>
      </c>
      <c r="C127">
        <v>0</v>
      </c>
      <c r="D127">
        <v>40.74</v>
      </c>
      <c r="E127">
        <v>39.25</v>
      </c>
    </row>
    <row r="128" spans="1:5" x14ac:dyDescent="0.25">
      <c r="A128">
        <v>2.5181079999999998</v>
      </c>
      <c r="B128">
        <v>2.8399963000000001</v>
      </c>
      <c r="C128">
        <v>0</v>
      </c>
      <c r="D128">
        <v>40.49</v>
      </c>
      <c r="E128">
        <v>39.5</v>
      </c>
    </row>
    <row r="129" spans="1:5" x14ac:dyDescent="0.25">
      <c r="A129">
        <v>2.5281159999999998</v>
      </c>
      <c r="B129">
        <v>2.6300050000000001</v>
      </c>
      <c r="C129">
        <v>0</v>
      </c>
      <c r="D129">
        <v>40.26</v>
      </c>
      <c r="E129">
        <v>39.729999999999997</v>
      </c>
    </row>
    <row r="130" spans="1:5" x14ac:dyDescent="0.25">
      <c r="A130">
        <v>2.5380880000000001</v>
      </c>
      <c r="B130">
        <v>2.3899994000000002</v>
      </c>
      <c r="C130">
        <v>0</v>
      </c>
      <c r="D130">
        <v>39.880000000000003</v>
      </c>
      <c r="E130">
        <v>40.11</v>
      </c>
    </row>
    <row r="131" spans="1:5" x14ac:dyDescent="0.25">
      <c r="A131">
        <v>2.5480960000000001</v>
      </c>
      <c r="B131">
        <v>2.1600036999999999</v>
      </c>
      <c r="C131">
        <v>0</v>
      </c>
      <c r="D131">
        <v>39.68</v>
      </c>
      <c r="E131">
        <v>40.31</v>
      </c>
    </row>
    <row r="132" spans="1:5" x14ac:dyDescent="0.25">
      <c r="A132">
        <v>2.5581160000000001</v>
      </c>
      <c r="B132">
        <v>1.8999938999999999</v>
      </c>
      <c r="C132">
        <v>0</v>
      </c>
      <c r="D132">
        <v>39.33</v>
      </c>
      <c r="E132">
        <v>40.659999999999997</v>
      </c>
    </row>
    <row r="133" spans="1:5" x14ac:dyDescent="0.25">
      <c r="A133">
        <v>2.5680879999999999</v>
      </c>
      <c r="B133">
        <v>1.6399994</v>
      </c>
      <c r="C133">
        <v>0</v>
      </c>
      <c r="D133">
        <v>39.1</v>
      </c>
      <c r="E133">
        <v>40.89</v>
      </c>
    </row>
    <row r="134" spans="1:5" x14ac:dyDescent="0.25">
      <c r="A134">
        <v>2.5780759999999998</v>
      </c>
      <c r="B134">
        <v>1.3800049000000001</v>
      </c>
      <c r="C134">
        <v>0</v>
      </c>
      <c r="D134">
        <v>38.840000000000003</v>
      </c>
      <c r="E134">
        <v>41.15</v>
      </c>
    </row>
    <row r="135" spans="1:5" x14ac:dyDescent="0.25">
      <c r="A135">
        <v>2.58806</v>
      </c>
      <c r="B135">
        <v>1.1100006</v>
      </c>
      <c r="C135">
        <v>0</v>
      </c>
      <c r="D135">
        <v>38.6</v>
      </c>
      <c r="E135">
        <v>41.39</v>
      </c>
    </row>
    <row r="136" spans="1:5" x14ac:dyDescent="0.25">
      <c r="A136">
        <v>2.5980599999999998</v>
      </c>
      <c r="B136">
        <v>0.83999634000000001</v>
      </c>
      <c r="C136">
        <v>0</v>
      </c>
      <c r="D136">
        <v>38.42</v>
      </c>
      <c r="E136">
        <v>41.57</v>
      </c>
    </row>
    <row r="137" spans="1:5" x14ac:dyDescent="0.25">
      <c r="A137">
        <v>2.6080519999999998</v>
      </c>
      <c r="B137">
        <v>0.58000183000000005</v>
      </c>
      <c r="C137">
        <v>0</v>
      </c>
      <c r="D137">
        <v>38.26</v>
      </c>
      <c r="E137">
        <v>41.73</v>
      </c>
    </row>
    <row r="138" spans="1:5" x14ac:dyDescent="0.25">
      <c r="A138">
        <v>2.618036</v>
      </c>
      <c r="B138">
        <v>0.30999756000000001</v>
      </c>
      <c r="C138">
        <v>0</v>
      </c>
      <c r="D138">
        <v>38.03</v>
      </c>
      <c r="E138">
        <v>41.96</v>
      </c>
    </row>
    <row r="139" spans="1:5" x14ac:dyDescent="0.25">
      <c r="A139">
        <v>2.6280519999999998</v>
      </c>
      <c r="B139">
        <v>5.000305E-2</v>
      </c>
      <c r="C139">
        <v>0</v>
      </c>
      <c r="D139">
        <v>37.799999999999997</v>
      </c>
      <c r="E139">
        <v>42.19</v>
      </c>
    </row>
    <row r="140" spans="1:5" x14ac:dyDescent="0.25">
      <c r="A140">
        <v>2.6380159999999999</v>
      </c>
      <c r="B140">
        <v>-0.22000122</v>
      </c>
      <c r="C140">
        <v>0</v>
      </c>
      <c r="D140">
        <v>37.64</v>
      </c>
      <c r="E140">
        <v>42.35</v>
      </c>
    </row>
    <row r="141" spans="1:5" x14ac:dyDescent="0.25">
      <c r="A141">
        <v>2.6480320000000002</v>
      </c>
      <c r="B141">
        <v>-0.47000122</v>
      </c>
      <c r="C141">
        <v>0</v>
      </c>
      <c r="D141">
        <v>37.51</v>
      </c>
      <c r="E141">
        <v>42.48</v>
      </c>
    </row>
    <row r="142" spans="1:5" x14ac:dyDescent="0.25">
      <c r="A142">
        <v>2.65802</v>
      </c>
      <c r="B142">
        <v>-0.72999570000000003</v>
      </c>
      <c r="C142">
        <v>0</v>
      </c>
      <c r="D142">
        <v>37.32</v>
      </c>
      <c r="E142">
        <v>42.67</v>
      </c>
    </row>
    <row r="143" spans="1:5" x14ac:dyDescent="0.25">
      <c r="A143">
        <v>2.6680199999999998</v>
      </c>
      <c r="B143">
        <v>-0.97000120000000001</v>
      </c>
      <c r="C143">
        <v>0</v>
      </c>
      <c r="D143">
        <v>37.22</v>
      </c>
      <c r="E143">
        <v>42.77</v>
      </c>
    </row>
    <row r="144" spans="1:5" x14ac:dyDescent="0.25">
      <c r="A144">
        <v>2.677988</v>
      </c>
      <c r="B144">
        <v>-1.199997</v>
      </c>
      <c r="C144">
        <v>0</v>
      </c>
      <c r="D144">
        <v>37.130000000000003</v>
      </c>
      <c r="E144">
        <v>42.86</v>
      </c>
    </row>
    <row r="145" spans="1:5" x14ac:dyDescent="0.25">
      <c r="A145">
        <v>2.6883840000000001</v>
      </c>
      <c r="B145">
        <v>-1.4299926999999999</v>
      </c>
      <c r="C145">
        <v>0</v>
      </c>
      <c r="D145">
        <v>37.049999999999997</v>
      </c>
      <c r="E145">
        <v>42.94</v>
      </c>
    </row>
    <row r="146" spans="1:5" x14ac:dyDescent="0.25">
      <c r="A146">
        <v>2.697972</v>
      </c>
      <c r="B146">
        <v>-1.6600037000000001</v>
      </c>
      <c r="C146">
        <v>0</v>
      </c>
      <c r="D146">
        <v>36.770000000000003</v>
      </c>
      <c r="E146">
        <v>43.22</v>
      </c>
    </row>
    <row r="147" spans="1:5" x14ac:dyDescent="0.25">
      <c r="A147">
        <v>2.7079680000000002</v>
      </c>
      <c r="B147">
        <v>-1.8600006</v>
      </c>
      <c r="C147">
        <v>0</v>
      </c>
      <c r="D147">
        <v>36.86</v>
      </c>
      <c r="E147">
        <v>43.13</v>
      </c>
    </row>
    <row r="148" spans="1:5" x14ac:dyDescent="0.25">
      <c r="A148">
        <v>2.7179799999999998</v>
      </c>
      <c r="B148">
        <v>-2.0599976</v>
      </c>
      <c r="C148">
        <v>0</v>
      </c>
      <c r="D148">
        <v>36.770000000000003</v>
      </c>
      <c r="E148">
        <v>43.22</v>
      </c>
    </row>
    <row r="149" spans="1:5" x14ac:dyDescent="0.25">
      <c r="A149">
        <v>2.727948</v>
      </c>
      <c r="B149">
        <v>-2.2400055000000001</v>
      </c>
      <c r="C149">
        <v>0</v>
      </c>
      <c r="D149">
        <v>36.770000000000003</v>
      </c>
      <c r="E149">
        <v>43.22</v>
      </c>
    </row>
    <row r="150" spans="1:5" x14ac:dyDescent="0.25">
      <c r="A150">
        <v>2.7379560000000001</v>
      </c>
      <c r="B150">
        <v>-2.399994</v>
      </c>
      <c r="C150">
        <v>0</v>
      </c>
      <c r="D150">
        <v>36.83</v>
      </c>
      <c r="E150">
        <v>43.16</v>
      </c>
    </row>
    <row r="151" spans="1:5" x14ac:dyDescent="0.25">
      <c r="A151">
        <v>2.7479439999999999</v>
      </c>
      <c r="B151">
        <v>-2.5500029999999998</v>
      </c>
      <c r="C151">
        <v>0</v>
      </c>
      <c r="D151">
        <v>36.85</v>
      </c>
      <c r="E151">
        <v>43.14</v>
      </c>
    </row>
    <row r="152" spans="1:5" x14ac:dyDescent="0.25">
      <c r="A152">
        <v>2.757924</v>
      </c>
      <c r="B152">
        <v>-2.6799927000000001</v>
      </c>
      <c r="C152">
        <v>0</v>
      </c>
      <c r="D152">
        <v>36.840000000000003</v>
      </c>
      <c r="E152">
        <v>43.15</v>
      </c>
    </row>
    <row r="153" spans="1:5" x14ac:dyDescent="0.25">
      <c r="A153">
        <v>2.7679360000000002</v>
      </c>
      <c r="B153">
        <v>-2.7899932999999999</v>
      </c>
      <c r="C153">
        <v>0</v>
      </c>
      <c r="D153">
        <v>36.9</v>
      </c>
      <c r="E153">
        <v>43.09</v>
      </c>
    </row>
    <row r="154" spans="1:5" x14ac:dyDescent="0.25">
      <c r="A154">
        <v>2.7779319999999998</v>
      </c>
      <c r="B154">
        <v>-2.899994</v>
      </c>
      <c r="C154">
        <v>0</v>
      </c>
      <c r="D154">
        <v>36.93</v>
      </c>
      <c r="E154">
        <v>43.06</v>
      </c>
    </row>
    <row r="155" spans="1:5" x14ac:dyDescent="0.25">
      <c r="A155">
        <v>2.7879119999999999</v>
      </c>
      <c r="B155">
        <v>-2.9799956999999999</v>
      </c>
      <c r="C155">
        <v>0</v>
      </c>
      <c r="D155">
        <v>37.049999999999997</v>
      </c>
      <c r="E155">
        <v>42.94</v>
      </c>
    </row>
    <row r="156" spans="1:5" x14ac:dyDescent="0.25">
      <c r="A156">
        <v>2.7978960000000002</v>
      </c>
      <c r="B156">
        <v>-3.0399932999999999</v>
      </c>
      <c r="C156">
        <v>0</v>
      </c>
      <c r="D156">
        <v>37.11</v>
      </c>
      <c r="E156">
        <v>42.88</v>
      </c>
    </row>
    <row r="157" spans="1:5" x14ac:dyDescent="0.25">
      <c r="A157">
        <v>2.8078799999999999</v>
      </c>
      <c r="B157">
        <v>-3.0800017999999998</v>
      </c>
      <c r="C157">
        <v>0</v>
      </c>
      <c r="D157">
        <v>37.31</v>
      </c>
      <c r="E157">
        <v>42.68</v>
      </c>
    </row>
    <row r="158" spans="1:5" x14ac:dyDescent="0.25">
      <c r="A158">
        <v>2.8178640000000001</v>
      </c>
      <c r="B158">
        <v>-3.100006</v>
      </c>
      <c r="C158">
        <v>0</v>
      </c>
      <c r="D158">
        <v>37.49</v>
      </c>
      <c r="E158">
        <v>42.5</v>
      </c>
    </row>
    <row r="159" spans="1:5" x14ac:dyDescent="0.25">
      <c r="A159">
        <v>2.827868</v>
      </c>
      <c r="B159">
        <v>-3.0899963000000001</v>
      </c>
      <c r="C159">
        <v>0</v>
      </c>
      <c r="D159">
        <v>37.67</v>
      </c>
      <c r="E159">
        <v>42.32</v>
      </c>
    </row>
    <row r="160" spans="1:5" x14ac:dyDescent="0.25">
      <c r="A160">
        <v>2.8378519999999998</v>
      </c>
      <c r="B160">
        <v>-3.0599976</v>
      </c>
      <c r="C160">
        <v>0</v>
      </c>
      <c r="D160">
        <v>37.92</v>
      </c>
      <c r="E160">
        <v>42.07</v>
      </c>
    </row>
    <row r="161" spans="1:5" x14ac:dyDescent="0.25">
      <c r="A161">
        <v>2.8478479999999999</v>
      </c>
      <c r="B161">
        <v>-3.0099944999999999</v>
      </c>
      <c r="C161">
        <v>0</v>
      </c>
      <c r="D161">
        <v>38.119999999999997</v>
      </c>
      <c r="E161">
        <v>41.87</v>
      </c>
    </row>
    <row r="162" spans="1:5" x14ac:dyDescent="0.25">
      <c r="A162">
        <v>2.8578480000000002</v>
      </c>
      <c r="B162">
        <v>-2.9400024</v>
      </c>
      <c r="C162">
        <v>0</v>
      </c>
      <c r="D162">
        <v>38.35</v>
      </c>
      <c r="E162">
        <v>41.64</v>
      </c>
    </row>
    <row r="163" spans="1:5" x14ac:dyDescent="0.25">
      <c r="A163">
        <v>2.8678520000000001</v>
      </c>
      <c r="B163">
        <v>-2.8399963000000001</v>
      </c>
      <c r="C163">
        <v>0</v>
      </c>
      <c r="D163">
        <v>38.61</v>
      </c>
      <c r="E163">
        <v>41.38</v>
      </c>
    </row>
    <row r="164" spans="1:5" x14ac:dyDescent="0.25">
      <c r="A164">
        <v>2.877856</v>
      </c>
      <c r="B164">
        <v>-2.7299956999999999</v>
      </c>
      <c r="C164">
        <v>0</v>
      </c>
      <c r="D164">
        <v>38.85</v>
      </c>
      <c r="E164">
        <v>41.14</v>
      </c>
    </row>
    <row r="165" spans="1:5" x14ac:dyDescent="0.25">
      <c r="A165">
        <v>2.8878439999999999</v>
      </c>
      <c r="B165">
        <v>-2.5899963000000001</v>
      </c>
      <c r="C165">
        <v>0</v>
      </c>
      <c r="D165">
        <v>39.200000000000003</v>
      </c>
      <c r="E165">
        <v>40.79</v>
      </c>
    </row>
    <row r="166" spans="1:5" x14ac:dyDescent="0.25">
      <c r="A166">
        <v>2.897824</v>
      </c>
      <c r="B166">
        <v>-2.4400024</v>
      </c>
      <c r="C166">
        <v>0</v>
      </c>
      <c r="D166">
        <v>39.369999999999997</v>
      </c>
      <c r="E166">
        <v>40.619999999999997</v>
      </c>
    </row>
    <row r="167" spans="1:5" x14ac:dyDescent="0.25">
      <c r="A167">
        <v>2.9078119999999998</v>
      </c>
      <c r="B167">
        <v>-2.2700043000000001</v>
      </c>
      <c r="C167">
        <v>0</v>
      </c>
      <c r="D167">
        <v>39.71</v>
      </c>
      <c r="E167">
        <v>40.28</v>
      </c>
    </row>
    <row r="168" spans="1:5" x14ac:dyDescent="0.25">
      <c r="A168">
        <v>2.917808</v>
      </c>
      <c r="B168">
        <v>-2.0700072999999999</v>
      </c>
      <c r="C168">
        <v>0</v>
      </c>
      <c r="D168">
        <v>40.03</v>
      </c>
      <c r="E168">
        <v>39.96</v>
      </c>
    </row>
    <row r="169" spans="1:5" x14ac:dyDescent="0.25">
      <c r="A169">
        <v>2.9278080000000002</v>
      </c>
      <c r="B169">
        <v>-1.8600006</v>
      </c>
      <c r="C169">
        <v>0</v>
      </c>
      <c r="D169">
        <v>40.32</v>
      </c>
      <c r="E169">
        <v>39.67</v>
      </c>
    </row>
    <row r="170" spans="1:5" x14ac:dyDescent="0.25">
      <c r="A170">
        <v>2.9378000000000002</v>
      </c>
      <c r="B170">
        <v>-1.6300049000000001</v>
      </c>
      <c r="C170">
        <v>0</v>
      </c>
      <c r="D170">
        <v>40.71</v>
      </c>
      <c r="E170">
        <v>39.28</v>
      </c>
    </row>
    <row r="171" spans="1:5" x14ac:dyDescent="0.25">
      <c r="A171">
        <v>2.947784</v>
      </c>
      <c r="B171">
        <v>-1.3800049000000001</v>
      </c>
      <c r="C171">
        <v>0</v>
      </c>
      <c r="D171">
        <v>40.99</v>
      </c>
      <c r="E171">
        <v>39</v>
      </c>
    </row>
    <row r="172" spans="1:5" x14ac:dyDescent="0.25">
      <c r="A172">
        <v>2.9578000000000002</v>
      </c>
      <c r="B172">
        <v>-1.1100006</v>
      </c>
      <c r="C172">
        <v>0</v>
      </c>
      <c r="D172">
        <v>41.38</v>
      </c>
      <c r="E172">
        <v>38.61</v>
      </c>
    </row>
    <row r="173" spans="1:5" x14ac:dyDescent="0.25">
      <c r="A173">
        <v>2.9677959999999999</v>
      </c>
      <c r="B173">
        <v>-0.83999634000000001</v>
      </c>
      <c r="C173">
        <v>0</v>
      </c>
      <c r="D173">
        <v>41.58</v>
      </c>
      <c r="E173">
        <v>38.409999999999997</v>
      </c>
    </row>
    <row r="174" spans="1:5" x14ac:dyDescent="0.25">
      <c r="A174">
        <v>2.9777879999999999</v>
      </c>
      <c r="B174">
        <v>-0.55999756000000001</v>
      </c>
      <c r="C174">
        <v>0</v>
      </c>
      <c r="D174">
        <v>41.9</v>
      </c>
      <c r="E174">
        <v>38.090000000000003</v>
      </c>
    </row>
    <row r="175" spans="1:5" x14ac:dyDescent="0.25">
      <c r="A175">
        <v>2.9877760000000002</v>
      </c>
      <c r="B175">
        <v>-0.27999878</v>
      </c>
      <c r="C175">
        <v>0</v>
      </c>
      <c r="D175">
        <v>42.15</v>
      </c>
      <c r="E175">
        <v>37.840000000000003</v>
      </c>
    </row>
    <row r="176" spans="1:5" x14ac:dyDescent="0.25">
      <c r="A176">
        <v>2.9977879999999999</v>
      </c>
      <c r="B176">
        <v>9.9945069999999997E-3</v>
      </c>
      <c r="C176">
        <v>0</v>
      </c>
      <c r="D176">
        <v>42.39</v>
      </c>
      <c r="E176">
        <v>37.6</v>
      </c>
    </row>
    <row r="177" spans="1:5" x14ac:dyDescent="0.25">
      <c r="A177">
        <v>3.0077560000000001</v>
      </c>
      <c r="B177">
        <v>0.30000304999999999</v>
      </c>
      <c r="C177">
        <v>0</v>
      </c>
      <c r="D177">
        <v>42.71</v>
      </c>
      <c r="E177">
        <v>37.28</v>
      </c>
    </row>
    <row r="178" spans="1:5" x14ac:dyDescent="0.25">
      <c r="A178">
        <v>3.0177480000000001</v>
      </c>
      <c r="B178">
        <v>0.60000609999999999</v>
      </c>
      <c r="C178">
        <v>0</v>
      </c>
      <c r="D178">
        <v>42.94</v>
      </c>
      <c r="E178">
        <v>37.049999999999997</v>
      </c>
    </row>
    <row r="179" spans="1:5" x14ac:dyDescent="0.25">
      <c r="A179">
        <v>3.0277599999999998</v>
      </c>
      <c r="B179">
        <v>0.91000365999999999</v>
      </c>
      <c r="C179">
        <v>0</v>
      </c>
      <c r="D179">
        <v>43.24</v>
      </c>
      <c r="E179">
        <v>36.75</v>
      </c>
    </row>
    <row r="180" spans="1:5" x14ac:dyDescent="0.25">
      <c r="A180">
        <v>3.0377360000000002</v>
      </c>
      <c r="B180">
        <v>1.199997</v>
      </c>
      <c r="C180">
        <v>0</v>
      </c>
      <c r="D180">
        <v>43.4</v>
      </c>
      <c r="E180">
        <v>36.590000000000003</v>
      </c>
    </row>
    <row r="181" spans="1:5" x14ac:dyDescent="0.25">
      <c r="A181">
        <v>3.0477240000000001</v>
      </c>
      <c r="B181">
        <v>1.5</v>
      </c>
      <c r="C181">
        <v>0</v>
      </c>
      <c r="D181">
        <v>43.59</v>
      </c>
      <c r="E181">
        <v>36.4</v>
      </c>
    </row>
    <row r="182" spans="1:5" x14ac:dyDescent="0.25">
      <c r="A182">
        <v>3.0577200000000002</v>
      </c>
      <c r="B182">
        <v>1.7899932999999999</v>
      </c>
      <c r="C182">
        <v>0</v>
      </c>
      <c r="D182">
        <v>43.81</v>
      </c>
      <c r="E182">
        <v>36.18</v>
      </c>
    </row>
    <row r="183" spans="1:5" x14ac:dyDescent="0.25">
      <c r="A183">
        <v>3.067736</v>
      </c>
      <c r="B183">
        <v>2.0800017999999998</v>
      </c>
      <c r="C183">
        <v>0</v>
      </c>
      <c r="D183">
        <v>43.98</v>
      </c>
      <c r="E183">
        <v>36.01</v>
      </c>
    </row>
    <row r="184" spans="1:5" x14ac:dyDescent="0.25">
      <c r="A184">
        <v>3.0776880000000002</v>
      </c>
      <c r="B184">
        <v>2.3600005999999998</v>
      </c>
      <c r="C184">
        <v>0</v>
      </c>
      <c r="D184">
        <v>44.21</v>
      </c>
      <c r="E184">
        <v>35.78</v>
      </c>
    </row>
    <row r="185" spans="1:5" x14ac:dyDescent="0.25">
      <c r="A185">
        <v>3.0876960000000002</v>
      </c>
      <c r="B185">
        <v>2.6300050000000001</v>
      </c>
      <c r="C185">
        <v>0</v>
      </c>
      <c r="D185">
        <v>44.2</v>
      </c>
      <c r="E185">
        <v>35.79</v>
      </c>
    </row>
    <row r="186" spans="1:5" x14ac:dyDescent="0.25">
      <c r="A186">
        <v>3.0976880000000002</v>
      </c>
      <c r="B186">
        <v>2.8899994000000002</v>
      </c>
      <c r="C186">
        <v>0</v>
      </c>
      <c r="D186">
        <v>44.45</v>
      </c>
      <c r="E186">
        <v>35.54</v>
      </c>
    </row>
    <row r="187" spans="1:5" x14ac:dyDescent="0.25">
      <c r="A187">
        <v>3.1076760000000001</v>
      </c>
      <c r="B187">
        <v>3.149994</v>
      </c>
      <c r="C187">
        <v>0</v>
      </c>
      <c r="D187">
        <v>44.6</v>
      </c>
      <c r="E187">
        <v>35.39</v>
      </c>
    </row>
    <row r="188" spans="1:5" x14ac:dyDescent="0.25">
      <c r="A188">
        <v>3.117664</v>
      </c>
      <c r="B188">
        <v>3.399994</v>
      </c>
      <c r="C188">
        <v>0</v>
      </c>
      <c r="D188">
        <v>44.67</v>
      </c>
      <c r="E188">
        <v>35.32</v>
      </c>
    </row>
    <row r="189" spans="1:5" x14ac:dyDescent="0.25">
      <c r="A189">
        <v>3.12764</v>
      </c>
      <c r="B189">
        <v>3.6399994000000002</v>
      </c>
      <c r="C189">
        <v>0</v>
      </c>
      <c r="D189">
        <v>44.74</v>
      </c>
      <c r="E189">
        <v>35.25</v>
      </c>
    </row>
    <row r="190" spans="1:5" x14ac:dyDescent="0.25">
      <c r="A190">
        <v>3.1380400000000002</v>
      </c>
      <c r="B190">
        <v>3.850006</v>
      </c>
      <c r="C190">
        <v>0</v>
      </c>
      <c r="D190">
        <v>44.64</v>
      </c>
      <c r="E190">
        <v>35.35</v>
      </c>
    </row>
    <row r="191" spans="1:5" x14ac:dyDescent="0.25">
      <c r="A191">
        <v>3.1476440000000001</v>
      </c>
      <c r="B191">
        <v>4.0500030000000002</v>
      </c>
      <c r="C191">
        <v>0</v>
      </c>
      <c r="D191">
        <v>44.85</v>
      </c>
      <c r="E191">
        <v>35.14</v>
      </c>
    </row>
    <row r="192" spans="1:5" x14ac:dyDescent="0.25">
      <c r="A192">
        <v>3.1576399999999998</v>
      </c>
      <c r="B192">
        <v>4.2299956999999999</v>
      </c>
      <c r="C192">
        <v>0</v>
      </c>
      <c r="D192">
        <v>44.72</v>
      </c>
      <c r="E192">
        <v>35.270000000000003</v>
      </c>
    </row>
    <row r="193" spans="1:5" x14ac:dyDescent="0.25">
      <c r="A193">
        <v>3.167624</v>
      </c>
      <c r="B193">
        <v>4.3899993999999998</v>
      </c>
      <c r="C193">
        <v>0</v>
      </c>
      <c r="D193">
        <v>44.74</v>
      </c>
      <c r="E193">
        <v>35.25</v>
      </c>
    </row>
    <row r="194" spans="1:5" x14ac:dyDescent="0.25">
      <c r="A194">
        <v>3.1776040000000001</v>
      </c>
      <c r="B194">
        <v>4.5200043000000001</v>
      </c>
      <c r="C194">
        <v>0</v>
      </c>
      <c r="D194">
        <v>44.58</v>
      </c>
      <c r="E194">
        <v>35.409999999999997</v>
      </c>
    </row>
    <row r="195" spans="1:5" x14ac:dyDescent="0.25">
      <c r="A195">
        <v>3.187624</v>
      </c>
      <c r="B195">
        <v>4.6300049999999997</v>
      </c>
      <c r="C195">
        <v>0</v>
      </c>
      <c r="D195">
        <v>44.45</v>
      </c>
      <c r="E195">
        <v>35.54</v>
      </c>
    </row>
    <row r="196" spans="1:5" x14ac:dyDescent="0.25">
      <c r="A196">
        <v>3.1976079999999998</v>
      </c>
      <c r="B196">
        <v>4.7299956999999999</v>
      </c>
      <c r="C196">
        <v>0</v>
      </c>
      <c r="D196">
        <v>44.41</v>
      </c>
      <c r="E196">
        <v>35.58</v>
      </c>
    </row>
    <row r="197" spans="1:5" x14ac:dyDescent="0.25">
      <c r="A197">
        <v>3.2076120000000001</v>
      </c>
      <c r="B197">
        <v>4.8099976</v>
      </c>
      <c r="C197">
        <v>0</v>
      </c>
      <c r="D197">
        <v>44.36</v>
      </c>
      <c r="E197">
        <v>35.630000000000003</v>
      </c>
    </row>
    <row r="198" spans="1:5" x14ac:dyDescent="0.25">
      <c r="A198">
        <v>3.2180080000000002</v>
      </c>
      <c r="B198">
        <v>4.8699950000000003</v>
      </c>
      <c r="C198">
        <v>0</v>
      </c>
      <c r="D198">
        <v>44.18</v>
      </c>
      <c r="E198">
        <v>35.81</v>
      </c>
    </row>
    <row r="199" spans="1:5" x14ac:dyDescent="0.25">
      <c r="A199">
        <v>3.2276039999999999</v>
      </c>
      <c r="B199">
        <v>4.8999940000000004</v>
      </c>
      <c r="C199">
        <v>0</v>
      </c>
      <c r="D199">
        <v>44.08</v>
      </c>
      <c r="E199">
        <v>35.909999999999997</v>
      </c>
    </row>
    <row r="200" spans="1:5" x14ac:dyDescent="0.25">
      <c r="A200">
        <v>3.2375759999999998</v>
      </c>
      <c r="B200">
        <v>4.9199979999999996</v>
      </c>
      <c r="C200">
        <v>0</v>
      </c>
      <c r="D200">
        <v>43.93</v>
      </c>
      <c r="E200">
        <v>36.06</v>
      </c>
    </row>
    <row r="201" spans="1:5" x14ac:dyDescent="0.25">
      <c r="A201">
        <v>3.247576</v>
      </c>
      <c r="B201">
        <v>4.9100036999999999</v>
      </c>
      <c r="C201">
        <v>0</v>
      </c>
      <c r="D201">
        <v>43.71</v>
      </c>
      <c r="E201">
        <v>36.28</v>
      </c>
    </row>
    <row r="202" spans="1:5" x14ac:dyDescent="0.25">
      <c r="A202">
        <v>3.257568</v>
      </c>
      <c r="B202">
        <v>4.8899993999999998</v>
      </c>
      <c r="C202">
        <v>0</v>
      </c>
      <c r="D202">
        <v>43.58</v>
      </c>
      <c r="E202">
        <v>36.409999999999997</v>
      </c>
    </row>
    <row r="203" spans="1:5" x14ac:dyDescent="0.25">
      <c r="A203">
        <v>3.267544</v>
      </c>
      <c r="B203">
        <v>4.8500059999999996</v>
      </c>
      <c r="C203">
        <v>0</v>
      </c>
      <c r="D203">
        <v>43.36</v>
      </c>
      <c r="E203">
        <v>36.630000000000003</v>
      </c>
    </row>
    <row r="204" spans="1:5" x14ac:dyDescent="0.25">
      <c r="A204">
        <v>3.2775599999999998</v>
      </c>
      <c r="B204">
        <v>4.7799990000000001</v>
      </c>
      <c r="C204">
        <v>0</v>
      </c>
      <c r="D204">
        <v>43.11</v>
      </c>
      <c r="E204">
        <v>36.880000000000003</v>
      </c>
    </row>
    <row r="205" spans="1:5" x14ac:dyDescent="0.25">
      <c r="A205">
        <v>3.2875519999999998</v>
      </c>
      <c r="B205">
        <v>4.6900024</v>
      </c>
      <c r="C205">
        <v>0</v>
      </c>
      <c r="D205">
        <v>42.86</v>
      </c>
      <c r="E205">
        <v>37.130000000000003</v>
      </c>
    </row>
    <row r="206" spans="1:5" x14ac:dyDescent="0.25">
      <c r="A206">
        <v>3.2975159999999999</v>
      </c>
      <c r="B206">
        <v>4.5899963000000001</v>
      </c>
      <c r="C206">
        <v>0</v>
      </c>
      <c r="D206">
        <v>42.67</v>
      </c>
      <c r="E206">
        <v>37.32</v>
      </c>
    </row>
    <row r="207" spans="1:5" x14ac:dyDescent="0.25">
      <c r="A207">
        <v>3.307496</v>
      </c>
      <c r="B207">
        <v>4.4600067000000001</v>
      </c>
      <c r="C207">
        <v>0</v>
      </c>
      <c r="D207">
        <v>42.36</v>
      </c>
      <c r="E207">
        <v>37.630000000000003</v>
      </c>
    </row>
    <row r="208" spans="1:5" x14ac:dyDescent="0.25">
      <c r="A208">
        <v>3.31752</v>
      </c>
      <c r="B208">
        <v>4.3300020000000004</v>
      </c>
      <c r="C208">
        <v>0</v>
      </c>
      <c r="D208">
        <v>42.2</v>
      </c>
      <c r="E208">
        <v>37.79</v>
      </c>
    </row>
    <row r="209" spans="1:5" x14ac:dyDescent="0.25">
      <c r="A209">
        <v>3.3274879999999998</v>
      </c>
      <c r="B209">
        <v>4.1699979999999996</v>
      </c>
      <c r="C209">
        <v>0</v>
      </c>
      <c r="D209">
        <v>41.86</v>
      </c>
      <c r="E209">
        <v>38.130000000000003</v>
      </c>
    </row>
    <row r="210" spans="1:5" x14ac:dyDescent="0.25">
      <c r="A210">
        <v>3.3374920000000001</v>
      </c>
      <c r="B210">
        <v>4</v>
      </c>
      <c r="C210">
        <v>0</v>
      </c>
      <c r="D210">
        <v>41.66</v>
      </c>
      <c r="E210">
        <v>38.33</v>
      </c>
    </row>
    <row r="211" spans="1:5" x14ac:dyDescent="0.25">
      <c r="A211">
        <v>3.3474759999999999</v>
      </c>
      <c r="B211">
        <v>3.8099976</v>
      </c>
      <c r="C211">
        <v>0</v>
      </c>
      <c r="D211">
        <v>41.36</v>
      </c>
      <c r="E211">
        <v>38.630000000000003</v>
      </c>
    </row>
    <row r="212" spans="1:5" x14ac:dyDescent="0.25">
      <c r="A212">
        <v>3.3574959999999998</v>
      </c>
      <c r="B212">
        <v>3.6100005999999998</v>
      </c>
      <c r="C212">
        <v>0</v>
      </c>
      <c r="D212">
        <v>41.06</v>
      </c>
      <c r="E212">
        <v>38.93</v>
      </c>
    </row>
    <row r="213" spans="1:5" x14ac:dyDescent="0.25">
      <c r="A213">
        <v>3.3674719999999998</v>
      </c>
      <c r="B213">
        <v>3.399994</v>
      </c>
      <c r="C213">
        <v>0</v>
      </c>
      <c r="D213">
        <v>40.81</v>
      </c>
      <c r="E213">
        <v>39.18</v>
      </c>
    </row>
    <row r="214" spans="1:5" x14ac:dyDescent="0.25">
      <c r="A214">
        <v>3.377472</v>
      </c>
      <c r="B214">
        <v>3.1699982000000002</v>
      </c>
      <c r="C214">
        <v>0</v>
      </c>
      <c r="D214">
        <v>40.520000000000003</v>
      </c>
      <c r="E214">
        <v>39.47</v>
      </c>
    </row>
    <row r="215" spans="1:5" x14ac:dyDescent="0.25">
      <c r="A215">
        <v>3.3874680000000001</v>
      </c>
      <c r="B215">
        <v>2.9199982000000002</v>
      </c>
      <c r="C215">
        <v>0</v>
      </c>
      <c r="D215">
        <v>40.21</v>
      </c>
      <c r="E215">
        <v>39.78</v>
      </c>
    </row>
    <row r="216" spans="1:5" x14ac:dyDescent="0.25">
      <c r="A216">
        <v>3.39784</v>
      </c>
      <c r="B216">
        <v>2.6699982000000002</v>
      </c>
      <c r="C216">
        <v>0</v>
      </c>
      <c r="D216">
        <v>40.03</v>
      </c>
      <c r="E216">
        <v>39.96</v>
      </c>
    </row>
    <row r="217" spans="1:5" x14ac:dyDescent="0.25">
      <c r="A217">
        <v>3.4074360000000001</v>
      </c>
      <c r="B217">
        <v>2.4199982000000002</v>
      </c>
      <c r="C217">
        <v>0</v>
      </c>
      <c r="D217">
        <v>39.65</v>
      </c>
      <c r="E217">
        <v>40.340000000000003</v>
      </c>
    </row>
    <row r="218" spans="1:5" x14ac:dyDescent="0.25">
      <c r="A218">
        <v>3.4174519999999999</v>
      </c>
      <c r="B218">
        <v>2.1600036999999999</v>
      </c>
      <c r="C218">
        <v>0</v>
      </c>
      <c r="D218">
        <v>39.47</v>
      </c>
      <c r="E218">
        <v>40.520000000000003</v>
      </c>
    </row>
    <row r="219" spans="1:5" x14ac:dyDescent="0.25">
      <c r="A219">
        <v>3.427432</v>
      </c>
      <c r="B219">
        <v>1.8899994</v>
      </c>
      <c r="C219">
        <v>0</v>
      </c>
      <c r="D219">
        <v>39.270000000000003</v>
      </c>
      <c r="E219">
        <v>40.72</v>
      </c>
    </row>
    <row r="220" spans="1:5" x14ac:dyDescent="0.25">
      <c r="A220">
        <v>3.4374440000000002</v>
      </c>
      <c r="B220">
        <v>1.6199950999999999</v>
      </c>
      <c r="C220">
        <v>0</v>
      </c>
      <c r="D220">
        <v>38.97</v>
      </c>
      <c r="E220">
        <v>41.02</v>
      </c>
    </row>
    <row r="221" spans="1:5" x14ac:dyDescent="0.25">
      <c r="A221">
        <v>3.4474239999999998</v>
      </c>
      <c r="B221">
        <v>1.3500061000000001</v>
      </c>
      <c r="C221">
        <v>0</v>
      </c>
      <c r="D221">
        <v>38.770000000000003</v>
      </c>
      <c r="E221">
        <v>41.22</v>
      </c>
    </row>
    <row r="222" spans="1:5" x14ac:dyDescent="0.25">
      <c r="A222">
        <v>3.4574240000000001</v>
      </c>
      <c r="B222">
        <v>1.0800018</v>
      </c>
      <c r="C222">
        <v>0</v>
      </c>
      <c r="D222">
        <v>38.58</v>
      </c>
      <c r="E222">
        <v>41.41</v>
      </c>
    </row>
    <row r="223" spans="1:5" x14ac:dyDescent="0.25">
      <c r="A223">
        <v>3.4674</v>
      </c>
      <c r="B223">
        <v>0.80000305000000005</v>
      </c>
      <c r="C223">
        <v>0</v>
      </c>
      <c r="D223">
        <v>38.299999999999997</v>
      </c>
      <c r="E223">
        <v>41.69</v>
      </c>
    </row>
    <row r="224" spans="1:5" x14ac:dyDescent="0.25">
      <c r="A224">
        <v>3.4774120000000002</v>
      </c>
      <c r="B224">
        <v>0.52999879999999999</v>
      </c>
      <c r="C224">
        <v>0</v>
      </c>
      <c r="D224">
        <v>38.08</v>
      </c>
      <c r="E224">
        <v>41.91</v>
      </c>
    </row>
    <row r="225" spans="1:5" x14ac:dyDescent="0.25">
      <c r="A225">
        <v>3.4874000000000001</v>
      </c>
      <c r="B225">
        <v>0.25</v>
      </c>
      <c r="C225">
        <v>0</v>
      </c>
      <c r="D225">
        <v>37.93</v>
      </c>
      <c r="E225">
        <v>42.06</v>
      </c>
    </row>
    <row r="226" spans="1:5" x14ac:dyDescent="0.25">
      <c r="A226">
        <v>3.4974120000000002</v>
      </c>
      <c r="B226">
        <v>-2.0004272E-2</v>
      </c>
      <c r="C226">
        <v>0</v>
      </c>
      <c r="D226">
        <v>37.729999999999997</v>
      </c>
      <c r="E226">
        <v>42.26</v>
      </c>
    </row>
    <row r="227" spans="1:5" x14ac:dyDescent="0.25">
      <c r="A227">
        <v>3.5073919999999998</v>
      </c>
      <c r="B227">
        <v>-0.27999878</v>
      </c>
      <c r="C227">
        <v>0</v>
      </c>
      <c r="D227">
        <v>37.549999999999997</v>
      </c>
      <c r="E227">
        <v>42.44</v>
      </c>
    </row>
    <row r="228" spans="1:5" x14ac:dyDescent="0.25">
      <c r="A228">
        <v>3.5173920000000001</v>
      </c>
      <c r="B228">
        <v>-0.53999330000000001</v>
      </c>
      <c r="C228">
        <v>0</v>
      </c>
      <c r="D228">
        <v>37.450000000000003</v>
      </c>
      <c r="E228">
        <v>42.54</v>
      </c>
    </row>
    <row r="229" spans="1:5" x14ac:dyDescent="0.25">
      <c r="A229">
        <v>3.5273599999999998</v>
      </c>
      <c r="B229">
        <v>-0.77999879999999999</v>
      </c>
      <c r="C229">
        <v>0</v>
      </c>
      <c r="D229">
        <v>37.409999999999997</v>
      </c>
      <c r="E229">
        <v>42.58</v>
      </c>
    </row>
    <row r="230" spans="1:5" x14ac:dyDescent="0.25">
      <c r="A230">
        <v>3.5373559999999999</v>
      </c>
      <c r="B230">
        <v>-1.0200043000000001</v>
      </c>
      <c r="C230">
        <v>0</v>
      </c>
      <c r="D230">
        <v>37.21</v>
      </c>
      <c r="E230">
        <v>42.78</v>
      </c>
    </row>
    <row r="231" spans="1:5" x14ac:dyDescent="0.25">
      <c r="A231">
        <v>3.5473439999999998</v>
      </c>
      <c r="B231">
        <v>-1.25</v>
      </c>
      <c r="C231">
        <v>0</v>
      </c>
      <c r="D231">
        <v>37.11</v>
      </c>
      <c r="E231">
        <v>42.88</v>
      </c>
    </row>
    <row r="232" spans="1:5" x14ac:dyDescent="0.25">
      <c r="A232">
        <v>3.557356</v>
      </c>
      <c r="B232">
        <v>-1.4700012</v>
      </c>
      <c r="C232">
        <v>0</v>
      </c>
      <c r="D232">
        <v>37.06</v>
      </c>
      <c r="E232">
        <v>42.93</v>
      </c>
    </row>
    <row r="233" spans="1:5" x14ac:dyDescent="0.25">
      <c r="A233">
        <v>3.5673360000000001</v>
      </c>
      <c r="B233">
        <v>-1.6699982</v>
      </c>
      <c r="C233">
        <v>0</v>
      </c>
      <c r="D233">
        <v>37.020000000000003</v>
      </c>
      <c r="E233">
        <v>42.97</v>
      </c>
    </row>
    <row r="234" spans="1:5" x14ac:dyDescent="0.25">
      <c r="A234">
        <v>3.5773280000000001</v>
      </c>
      <c r="B234">
        <v>-1.8699950999999999</v>
      </c>
      <c r="C234">
        <v>0</v>
      </c>
      <c r="D234">
        <v>36.94</v>
      </c>
      <c r="E234">
        <v>43.05</v>
      </c>
    </row>
    <row r="235" spans="1:5" x14ac:dyDescent="0.25">
      <c r="A235">
        <v>3.5873200000000001</v>
      </c>
      <c r="B235">
        <v>-2.0500029999999998</v>
      </c>
      <c r="C235">
        <v>0</v>
      </c>
      <c r="D235">
        <v>36.869999999999997</v>
      </c>
      <c r="E235">
        <v>43.12</v>
      </c>
    </row>
    <row r="236" spans="1:5" x14ac:dyDescent="0.25">
      <c r="A236">
        <v>3.597308</v>
      </c>
      <c r="B236">
        <v>-2.2200012</v>
      </c>
      <c r="C236">
        <v>0</v>
      </c>
      <c r="D236">
        <v>36.89</v>
      </c>
      <c r="E236">
        <v>43.1</v>
      </c>
    </row>
    <row r="237" spans="1:5" x14ac:dyDescent="0.25">
      <c r="A237">
        <v>3.6073040000000001</v>
      </c>
      <c r="B237">
        <v>-2.3699949999999999</v>
      </c>
      <c r="C237">
        <v>0</v>
      </c>
      <c r="D237">
        <v>36.89</v>
      </c>
      <c r="E237">
        <v>43.1</v>
      </c>
    </row>
    <row r="238" spans="1:5" x14ac:dyDescent="0.25">
      <c r="A238">
        <v>3.6172680000000001</v>
      </c>
      <c r="B238">
        <v>-2.5200043000000001</v>
      </c>
      <c r="C238">
        <v>0</v>
      </c>
      <c r="D238">
        <v>36.89</v>
      </c>
      <c r="E238">
        <v>43.1</v>
      </c>
    </row>
    <row r="239" spans="1:5" x14ac:dyDescent="0.25">
      <c r="A239">
        <v>3.6272720000000001</v>
      </c>
      <c r="B239">
        <v>-2.6399994000000002</v>
      </c>
      <c r="C239">
        <v>0</v>
      </c>
      <c r="D239">
        <v>36.94</v>
      </c>
      <c r="E239">
        <v>43.05</v>
      </c>
    </row>
    <row r="240" spans="1:5" x14ac:dyDescent="0.25">
      <c r="A240">
        <v>3.6372559999999998</v>
      </c>
      <c r="B240">
        <v>-2.75</v>
      </c>
      <c r="C240">
        <v>0</v>
      </c>
      <c r="D240">
        <v>37</v>
      </c>
      <c r="E240">
        <v>42.99</v>
      </c>
    </row>
    <row r="241" spans="1:5" x14ac:dyDescent="0.25">
      <c r="A241">
        <v>3.6472639999999998</v>
      </c>
      <c r="B241">
        <v>-2.850006</v>
      </c>
      <c r="C241">
        <v>0</v>
      </c>
      <c r="D241">
        <v>36.99</v>
      </c>
      <c r="E241">
        <v>43</v>
      </c>
    </row>
    <row r="242" spans="1:5" x14ac:dyDescent="0.25">
      <c r="A242">
        <v>3.6572439999999999</v>
      </c>
      <c r="B242">
        <v>-2.9199982000000002</v>
      </c>
      <c r="C242">
        <v>0</v>
      </c>
      <c r="D242">
        <v>37.130000000000003</v>
      </c>
      <c r="E242">
        <v>42.86</v>
      </c>
    </row>
    <row r="243" spans="1:5" x14ac:dyDescent="0.25">
      <c r="A243">
        <v>3.6672359999999999</v>
      </c>
      <c r="B243">
        <v>-2.9900055000000001</v>
      </c>
      <c r="C243">
        <v>0</v>
      </c>
      <c r="D243">
        <v>37.130000000000003</v>
      </c>
      <c r="E243">
        <v>42.86</v>
      </c>
    </row>
    <row r="244" spans="1:5" x14ac:dyDescent="0.25">
      <c r="A244">
        <v>3.67726</v>
      </c>
      <c r="B244">
        <v>-3.0299988</v>
      </c>
      <c r="C244">
        <v>0</v>
      </c>
      <c r="D244">
        <v>37.299999999999997</v>
      </c>
      <c r="E244">
        <v>42.69</v>
      </c>
    </row>
    <row r="245" spans="1:5" x14ac:dyDescent="0.25">
      <c r="A245">
        <v>3.687252</v>
      </c>
      <c r="B245">
        <v>-3.0599976</v>
      </c>
      <c r="C245">
        <v>0</v>
      </c>
      <c r="D245">
        <v>37.409999999999997</v>
      </c>
      <c r="E245">
        <v>42.58</v>
      </c>
    </row>
    <row r="246" spans="1:5" x14ac:dyDescent="0.25">
      <c r="A246">
        <v>3.6972480000000001</v>
      </c>
      <c r="B246">
        <v>-3.0800017999999998</v>
      </c>
      <c r="C246">
        <v>0</v>
      </c>
      <c r="D246">
        <v>37.53</v>
      </c>
      <c r="E246">
        <v>42.46</v>
      </c>
    </row>
    <row r="247" spans="1:5" x14ac:dyDescent="0.25">
      <c r="A247">
        <v>3.7072280000000002</v>
      </c>
      <c r="B247">
        <v>-3.0599976</v>
      </c>
      <c r="C247">
        <v>0</v>
      </c>
      <c r="D247">
        <v>37.76</v>
      </c>
      <c r="E247">
        <v>42.23</v>
      </c>
    </row>
    <row r="248" spans="1:5" x14ac:dyDescent="0.25">
      <c r="A248">
        <v>3.7172239999999999</v>
      </c>
      <c r="B248">
        <v>-3.0299988</v>
      </c>
      <c r="C248">
        <v>0</v>
      </c>
      <c r="D248">
        <v>37.92</v>
      </c>
      <c r="E248">
        <v>42.07</v>
      </c>
    </row>
    <row r="249" spans="1:5" x14ac:dyDescent="0.25">
      <c r="A249">
        <v>3.7272159999999999</v>
      </c>
      <c r="B249">
        <v>-2.9900055000000001</v>
      </c>
      <c r="C249">
        <v>0</v>
      </c>
      <c r="D249">
        <v>38.090000000000003</v>
      </c>
      <c r="E249">
        <v>41.9</v>
      </c>
    </row>
    <row r="250" spans="1:5" x14ac:dyDescent="0.25">
      <c r="A250">
        <v>3.7372040000000002</v>
      </c>
      <c r="B250">
        <v>-2.9199982000000002</v>
      </c>
      <c r="C250">
        <v>0</v>
      </c>
      <c r="D250">
        <v>38.32</v>
      </c>
      <c r="E250">
        <v>41.67</v>
      </c>
    </row>
    <row r="251" spans="1:5" x14ac:dyDescent="0.25">
      <c r="A251">
        <v>3.747188</v>
      </c>
      <c r="B251">
        <v>-2.8300017999999998</v>
      </c>
      <c r="C251">
        <v>0</v>
      </c>
      <c r="D251">
        <v>38.57</v>
      </c>
      <c r="E251">
        <v>41.42</v>
      </c>
    </row>
    <row r="252" spans="1:5" x14ac:dyDescent="0.25">
      <c r="A252">
        <v>3.7571880000000002</v>
      </c>
      <c r="B252">
        <v>-2.7299956999999999</v>
      </c>
      <c r="C252">
        <v>0</v>
      </c>
      <c r="D252">
        <v>38.75</v>
      </c>
      <c r="E252">
        <v>41.24</v>
      </c>
    </row>
    <row r="253" spans="1:5" x14ac:dyDescent="0.25">
      <c r="A253">
        <v>3.7671800000000002</v>
      </c>
      <c r="B253">
        <v>-2.6100005999999998</v>
      </c>
      <c r="C253">
        <v>0</v>
      </c>
      <c r="D253">
        <v>39.020000000000003</v>
      </c>
      <c r="E253">
        <v>40.97</v>
      </c>
    </row>
    <row r="254" spans="1:5" x14ac:dyDescent="0.25">
      <c r="A254">
        <v>3.7771720000000002</v>
      </c>
      <c r="B254">
        <v>-2.4700012</v>
      </c>
      <c r="C254">
        <v>0</v>
      </c>
      <c r="D254">
        <v>39.26</v>
      </c>
      <c r="E254">
        <v>40.729999999999997</v>
      </c>
    </row>
    <row r="255" spans="1:5" x14ac:dyDescent="0.25">
      <c r="A255">
        <v>3.7871600000000001</v>
      </c>
      <c r="B255">
        <v>-2.3099976</v>
      </c>
      <c r="C255">
        <v>0</v>
      </c>
      <c r="D255">
        <v>39.53</v>
      </c>
      <c r="E255">
        <v>40.46</v>
      </c>
    </row>
    <row r="256" spans="1:5" x14ac:dyDescent="0.25">
      <c r="A256">
        <v>3.7971720000000002</v>
      </c>
      <c r="B256">
        <v>-2.1399994000000002</v>
      </c>
      <c r="C256">
        <v>0</v>
      </c>
      <c r="D256">
        <v>39.78</v>
      </c>
      <c r="E256">
        <v>40.21</v>
      </c>
    </row>
    <row r="257" spans="1:5" x14ac:dyDescent="0.25">
      <c r="A257">
        <v>3.8071519999999999</v>
      </c>
      <c r="B257">
        <v>-1.9600067000000001</v>
      </c>
      <c r="C257">
        <v>0</v>
      </c>
      <c r="D257">
        <v>39.99</v>
      </c>
      <c r="E257">
        <v>40</v>
      </c>
    </row>
    <row r="258" spans="1:5" x14ac:dyDescent="0.25">
      <c r="A258">
        <v>3.8171400000000002</v>
      </c>
      <c r="B258">
        <v>-1.7799988</v>
      </c>
      <c r="C258">
        <v>0</v>
      </c>
      <c r="D258">
        <v>40.17</v>
      </c>
      <c r="E258">
        <v>39.82</v>
      </c>
    </row>
    <row r="259" spans="1:5" x14ac:dyDescent="0.25">
      <c r="A259">
        <v>3.8271359999999999</v>
      </c>
      <c r="B259">
        <v>-1.5700073000000001</v>
      </c>
      <c r="C259">
        <v>0</v>
      </c>
      <c r="D259">
        <v>40.53</v>
      </c>
      <c r="E259">
        <v>39.46</v>
      </c>
    </row>
    <row r="260" spans="1:5" x14ac:dyDescent="0.25">
      <c r="A260">
        <v>3.8371279999999999</v>
      </c>
      <c r="B260">
        <v>-1.3600006</v>
      </c>
      <c r="C260">
        <v>0</v>
      </c>
      <c r="D260">
        <v>40.74</v>
      </c>
      <c r="E260">
        <v>39.25</v>
      </c>
    </row>
    <row r="261" spans="1:5" x14ac:dyDescent="0.25">
      <c r="A261">
        <v>3.8471320000000002</v>
      </c>
      <c r="B261">
        <v>-1.1399994</v>
      </c>
      <c r="C261">
        <v>0</v>
      </c>
      <c r="D261">
        <v>40.93</v>
      </c>
      <c r="E261">
        <v>39.06</v>
      </c>
    </row>
    <row r="262" spans="1:5" x14ac:dyDescent="0.25">
      <c r="A262">
        <v>3.857132</v>
      </c>
      <c r="B262">
        <v>-0.91000365999999999</v>
      </c>
      <c r="C262">
        <v>0</v>
      </c>
      <c r="D262">
        <v>41.18</v>
      </c>
      <c r="E262">
        <v>38.81</v>
      </c>
    </row>
    <row r="263" spans="1:5" x14ac:dyDescent="0.25">
      <c r="A263">
        <v>3.8671120000000001</v>
      </c>
      <c r="B263">
        <v>-0.67999270000000001</v>
      </c>
      <c r="C263">
        <v>0</v>
      </c>
      <c r="D263">
        <v>41.43</v>
      </c>
      <c r="E263">
        <v>38.56</v>
      </c>
    </row>
    <row r="264" spans="1:5" x14ac:dyDescent="0.25">
      <c r="A264">
        <v>3.8771040000000001</v>
      </c>
      <c r="B264">
        <v>-0.42999268000000002</v>
      </c>
      <c r="C264">
        <v>0</v>
      </c>
      <c r="D264">
        <v>41.76</v>
      </c>
      <c r="E264">
        <v>38.229999999999997</v>
      </c>
    </row>
    <row r="265" spans="1:5" x14ac:dyDescent="0.25">
      <c r="A265">
        <v>3.8871039999999999</v>
      </c>
      <c r="B265">
        <v>-0.16999817</v>
      </c>
      <c r="C265">
        <v>0</v>
      </c>
      <c r="D265">
        <v>42.03</v>
      </c>
      <c r="E265">
        <v>37.96</v>
      </c>
    </row>
    <row r="266" spans="1:5" x14ac:dyDescent="0.25">
      <c r="A266">
        <v>3.8971200000000001</v>
      </c>
      <c r="B266">
        <v>8.0001829999999996E-2</v>
      </c>
      <c r="C266">
        <v>0</v>
      </c>
      <c r="D266">
        <v>42.18</v>
      </c>
      <c r="E266">
        <v>37.81</v>
      </c>
    </row>
    <row r="267" spans="1:5" x14ac:dyDescent="0.25">
      <c r="A267">
        <v>3.9070879999999999</v>
      </c>
      <c r="B267">
        <v>0.35000609999999999</v>
      </c>
      <c r="C267">
        <v>0</v>
      </c>
      <c r="D267">
        <v>42.48</v>
      </c>
      <c r="E267">
        <v>37.51</v>
      </c>
    </row>
    <row r="268" spans="1:5" x14ac:dyDescent="0.25">
      <c r="A268">
        <v>3.9170799999999999</v>
      </c>
      <c r="B268">
        <v>0.6100006</v>
      </c>
      <c r="C268">
        <v>0</v>
      </c>
      <c r="D268">
        <v>42.63</v>
      </c>
      <c r="E268">
        <v>37.36</v>
      </c>
    </row>
    <row r="269" spans="1:5" x14ac:dyDescent="0.25">
      <c r="A269">
        <v>3.9270839999999998</v>
      </c>
      <c r="B269">
        <v>0.86999510000000002</v>
      </c>
      <c r="C269">
        <v>0</v>
      </c>
      <c r="D269">
        <v>42.88</v>
      </c>
      <c r="E269">
        <v>37.11</v>
      </c>
    </row>
    <row r="270" spans="1:5" x14ac:dyDescent="0.25">
      <c r="A270">
        <v>3.937068</v>
      </c>
      <c r="B270">
        <v>1.1399994</v>
      </c>
      <c r="C270">
        <v>0</v>
      </c>
      <c r="D270">
        <v>43.08</v>
      </c>
      <c r="E270">
        <v>36.909999999999997</v>
      </c>
    </row>
    <row r="271" spans="1:5" x14ac:dyDescent="0.25">
      <c r="A271">
        <v>3.94706</v>
      </c>
      <c r="B271">
        <v>1.3999938999999999</v>
      </c>
      <c r="C271">
        <v>0</v>
      </c>
      <c r="D271">
        <v>43.23</v>
      </c>
      <c r="E271">
        <v>36.76</v>
      </c>
    </row>
    <row r="272" spans="1:5" x14ac:dyDescent="0.25">
      <c r="A272">
        <v>3.9570479999999999</v>
      </c>
      <c r="B272">
        <v>1.6499938999999999</v>
      </c>
      <c r="C272">
        <v>0</v>
      </c>
      <c r="D272">
        <v>43.42</v>
      </c>
      <c r="E272">
        <v>36.57</v>
      </c>
    </row>
    <row r="273" spans="1:5" x14ac:dyDescent="0.25">
      <c r="A273">
        <v>3.9670480000000001</v>
      </c>
      <c r="B273">
        <v>1.9100037000000001</v>
      </c>
      <c r="C273">
        <v>0</v>
      </c>
      <c r="D273">
        <v>43.63</v>
      </c>
      <c r="E273">
        <v>36.36</v>
      </c>
    </row>
    <row r="274" spans="1:5" x14ac:dyDescent="0.25">
      <c r="A274">
        <v>3.9770439999999998</v>
      </c>
      <c r="B274">
        <v>2.1600036999999999</v>
      </c>
      <c r="C274">
        <v>0</v>
      </c>
      <c r="D274">
        <v>43.75</v>
      </c>
      <c r="E274">
        <v>36.24</v>
      </c>
    </row>
    <row r="275" spans="1:5" x14ac:dyDescent="0.25">
      <c r="A275">
        <v>3.987044</v>
      </c>
      <c r="B275">
        <v>2.4100036999999999</v>
      </c>
      <c r="C275">
        <v>0</v>
      </c>
      <c r="D275">
        <v>43.88</v>
      </c>
      <c r="E275">
        <v>36.11</v>
      </c>
    </row>
    <row r="276" spans="1:5" x14ac:dyDescent="0.25">
      <c r="A276">
        <v>3.9970319999999999</v>
      </c>
      <c r="B276">
        <v>2.6399994000000002</v>
      </c>
      <c r="C276">
        <v>0</v>
      </c>
      <c r="D276">
        <v>43.99</v>
      </c>
      <c r="E276">
        <v>36</v>
      </c>
    </row>
    <row r="277" spans="1:5" x14ac:dyDescent="0.25">
      <c r="A277">
        <v>4.0070040000000002</v>
      </c>
      <c r="B277">
        <v>2.8800050000000001</v>
      </c>
      <c r="C277">
        <v>0</v>
      </c>
      <c r="D277">
        <v>44.13</v>
      </c>
      <c r="E277">
        <v>35.86</v>
      </c>
    </row>
    <row r="278" spans="1:5" x14ac:dyDescent="0.25">
      <c r="A278">
        <v>4.0169959999999998</v>
      </c>
      <c r="B278">
        <v>3.0899963000000001</v>
      </c>
      <c r="C278">
        <v>0</v>
      </c>
      <c r="D278">
        <v>44.15</v>
      </c>
      <c r="E278">
        <v>35.840000000000003</v>
      </c>
    </row>
    <row r="279" spans="1:5" x14ac:dyDescent="0.25">
      <c r="A279">
        <v>4.0269760000000003</v>
      </c>
      <c r="B279">
        <v>3.3000029999999998</v>
      </c>
      <c r="C279">
        <v>0</v>
      </c>
      <c r="D279">
        <v>44.27</v>
      </c>
      <c r="E279">
        <v>35.72</v>
      </c>
    </row>
    <row r="280" spans="1:5" x14ac:dyDescent="0.25">
      <c r="A280">
        <v>4.0369719999999996</v>
      </c>
      <c r="B280">
        <v>3.4900055000000001</v>
      </c>
      <c r="C280">
        <v>0</v>
      </c>
      <c r="D280">
        <v>44.24</v>
      </c>
      <c r="E280">
        <v>35.75</v>
      </c>
    </row>
    <row r="281" spans="1:5" x14ac:dyDescent="0.25">
      <c r="A281">
        <v>4.0469679999999997</v>
      </c>
      <c r="B281">
        <v>3.6600036999999999</v>
      </c>
      <c r="C281">
        <v>0</v>
      </c>
      <c r="D281">
        <v>44.25</v>
      </c>
      <c r="E281">
        <v>35.74</v>
      </c>
    </row>
    <row r="282" spans="1:5" x14ac:dyDescent="0.25">
      <c r="A282">
        <v>4.0569800000000003</v>
      </c>
      <c r="B282">
        <v>3.8200072999999999</v>
      </c>
      <c r="C282">
        <v>0</v>
      </c>
      <c r="D282">
        <v>44.29</v>
      </c>
      <c r="E282">
        <v>35.700000000000003</v>
      </c>
    </row>
    <row r="283" spans="1:5" x14ac:dyDescent="0.25">
      <c r="A283">
        <v>4.0673399999999997</v>
      </c>
      <c r="B283">
        <v>3.9700012</v>
      </c>
      <c r="C283">
        <v>0</v>
      </c>
      <c r="D283">
        <v>44.21</v>
      </c>
      <c r="E283">
        <v>35.78</v>
      </c>
    </row>
    <row r="284" spans="1:5" x14ac:dyDescent="0.25">
      <c r="A284">
        <v>4.0769359999999999</v>
      </c>
      <c r="B284">
        <v>4.1000059999999996</v>
      </c>
      <c r="C284">
        <v>0</v>
      </c>
      <c r="D284">
        <v>44.26</v>
      </c>
      <c r="E284">
        <v>35.729999999999997</v>
      </c>
    </row>
    <row r="285" spans="1:5" x14ac:dyDescent="0.25">
      <c r="A285">
        <v>4.0869400000000002</v>
      </c>
      <c r="B285">
        <v>4.2100067000000001</v>
      </c>
      <c r="C285">
        <v>0</v>
      </c>
      <c r="D285">
        <v>44.17</v>
      </c>
      <c r="E285">
        <v>35.82</v>
      </c>
    </row>
    <row r="286" spans="1:5" x14ac:dyDescent="0.25">
      <c r="A286">
        <v>4.0969319999999998</v>
      </c>
      <c r="B286">
        <v>4.3099976</v>
      </c>
      <c r="C286">
        <v>0</v>
      </c>
      <c r="D286">
        <v>44.11</v>
      </c>
      <c r="E286">
        <v>35.880000000000003</v>
      </c>
    </row>
    <row r="287" spans="1:5" x14ac:dyDescent="0.25">
      <c r="A287">
        <v>4.1069360000000001</v>
      </c>
      <c r="B287">
        <v>4.3699950000000003</v>
      </c>
      <c r="C287">
        <v>0</v>
      </c>
      <c r="D287">
        <v>43.91</v>
      </c>
      <c r="E287">
        <v>36.08</v>
      </c>
    </row>
    <row r="288" spans="1:5" x14ac:dyDescent="0.25">
      <c r="A288">
        <v>4.1169200000000004</v>
      </c>
      <c r="B288">
        <v>4.4299926999999997</v>
      </c>
      <c r="C288">
        <v>0</v>
      </c>
      <c r="D288">
        <v>43.86</v>
      </c>
      <c r="E288">
        <v>36.130000000000003</v>
      </c>
    </row>
    <row r="289" spans="1:5" x14ac:dyDescent="0.25">
      <c r="A289">
        <v>4.1269119999999999</v>
      </c>
      <c r="B289">
        <v>4.4600067000000001</v>
      </c>
      <c r="C289">
        <v>0</v>
      </c>
      <c r="D289">
        <v>43.63</v>
      </c>
      <c r="E289">
        <v>36.36</v>
      </c>
    </row>
    <row r="290" spans="1:5" x14ac:dyDescent="0.25">
      <c r="A290">
        <v>4.1369160000000003</v>
      </c>
      <c r="B290">
        <v>4.4700009999999999</v>
      </c>
      <c r="C290">
        <v>0</v>
      </c>
      <c r="D290">
        <v>43.53</v>
      </c>
      <c r="E290">
        <v>36.46</v>
      </c>
    </row>
    <row r="291" spans="1:5" x14ac:dyDescent="0.25">
      <c r="A291">
        <v>4.1469199999999997</v>
      </c>
      <c r="B291">
        <v>4.4600067000000001</v>
      </c>
      <c r="C291">
        <v>0</v>
      </c>
      <c r="D291">
        <v>43.35</v>
      </c>
      <c r="E291">
        <v>36.64</v>
      </c>
    </row>
    <row r="292" spans="1:5" x14ac:dyDescent="0.25">
      <c r="A292">
        <v>4.1568880000000004</v>
      </c>
      <c r="B292">
        <v>4.4299926999999997</v>
      </c>
      <c r="C292">
        <v>0</v>
      </c>
      <c r="D292">
        <v>43.17</v>
      </c>
      <c r="E292">
        <v>36.82</v>
      </c>
    </row>
    <row r="293" spans="1:5" x14ac:dyDescent="0.25">
      <c r="A293">
        <v>4.1668760000000002</v>
      </c>
      <c r="B293">
        <v>4.3800049999999997</v>
      </c>
      <c r="C293">
        <v>0</v>
      </c>
      <c r="D293">
        <v>42.94</v>
      </c>
      <c r="E293">
        <v>37.049999999999997</v>
      </c>
    </row>
    <row r="294" spans="1:5" x14ac:dyDescent="0.25">
      <c r="A294">
        <v>4.1768679999999998</v>
      </c>
      <c r="B294">
        <v>4.3200073000000003</v>
      </c>
      <c r="C294">
        <v>0</v>
      </c>
      <c r="D294">
        <v>42.81</v>
      </c>
      <c r="E294">
        <v>37.18</v>
      </c>
    </row>
    <row r="295" spans="1:5" x14ac:dyDescent="0.25">
      <c r="A295">
        <v>4.1868720000000001</v>
      </c>
      <c r="B295">
        <v>4.2400054999999996</v>
      </c>
      <c r="C295">
        <v>0</v>
      </c>
      <c r="D295">
        <v>42.59</v>
      </c>
      <c r="E295">
        <v>37.4</v>
      </c>
    </row>
    <row r="296" spans="1:5" x14ac:dyDescent="0.25">
      <c r="A296">
        <v>4.1968399999999999</v>
      </c>
      <c r="B296">
        <v>4.1600036999999999</v>
      </c>
      <c r="C296">
        <v>0</v>
      </c>
      <c r="D296">
        <v>42.47</v>
      </c>
      <c r="E296">
        <v>37.520000000000003</v>
      </c>
    </row>
    <row r="297" spans="1:5" x14ac:dyDescent="0.25">
      <c r="A297">
        <v>4.2068519999999996</v>
      </c>
      <c r="B297">
        <v>4.0500030000000002</v>
      </c>
      <c r="C297">
        <v>0</v>
      </c>
      <c r="D297">
        <v>42.23</v>
      </c>
      <c r="E297">
        <v>37.76</v>
      </c>
    </row>
    <row r="298" spans="1:5" x14ac:dyDescent="0.25">
      <c r="A298">
        <v>4.2168400000000004</v>
      </c>
      <c r="B298">
        <v>3.9299927000000001</v>
      </c>
      <c r="C298">
        <v>0</v>
      </c>
      <c r="D298">
        <v>42.04</v>
      </c>
      <c r="E298">
        <v>37.950000000000003</v>
      </c>
    </row>
    <row r="299" spans="1:5" x14ac:dyDescent="0.25">
      <c r="A299">
        <v>4.2268400000000002</v>
      </c>
      <c r="B299">
        <v>3.7899932999999999</v>
      </c>
      <c r="C299">
        <v>0</v>
      </c>
      <c r="D299">
        <v>41.68</v>
      </c>
      <c r="E299">
        <v>38.31</v>
      </c>
    </row>
    <row r="300" spans="1:5" x14ac:dyDescent="0.25">
      <c r="A300">
        <v>4.236828</v>
      </c>
      <c r="B300">
        <v>3.6100005999999998</v>
      </c>
      <c r="C300">
        <v>0</v>
      </c>
      <c r="D300">
        <v>41.25</v>
      </c>
      <c r="E300">
        <v>38.74</v>
      </c>
    </row>
    <row r="301" spans="1:5" x14ac:dyDescent="0.25">
      <c r="A301">
        <v>4.2468000000000004</v>
      </c>
      <c r="B301">
        <v>3.3800050000000001</v>
      </c>
      <c r="C301">
        <v>0</v>
      </c>
      <c r="D301">
        <v>40.700000000000003</v>
      </c>
      <c r="E301">
        <v>39.29</v>
      </c>
    </row>
    <row r="302" spans="1:5" x14ac:dyDescent="0.25">
      <c r="A302">
        <v>4.2568279999999996</v>
      </c>
      <c r="B302">
        <v>3.0700072999999999</v>
      </c>
      <c r="C302">
        <v>0</v>
      </c>
      <c r="D302">
        <v>39.81</v>
      </c>
      <c r="E302">
        <v>40.18</v>
      </c>
    </row>
    <row r="303" spans="1:5" x14ac:dyDescent="0.25">
      <c r="A303">
        <v>4.2668280000000003</v>
      </c>
      <c r="B303">
        <v>2.6799927000000001</v>
      </c>
      <c r="C303">
        <v>0</v>
      </c>
      <c r="D303">
        <v>38.729999999999997</v>
      </c>
      <c r="E303">
        <v>41.26</v>
      </c>
    </row>
    <row r="304" spans="1:5" x14ac:dyDescent="0.25">
      <c r="A304">
        <v>4.2768040000000003</v>
      </c>
      <c r="B304">
        <v>2.1799927000000001</v>
      </c>
      <c r="C304">
        <v>0</v>
      </c>
      <c r="D304">
        <v>37.54</v>
      </c>
      <c r="E304">
        <v>42.45</v>
      </c>
    </row>
    <row r="305" spans="1:5" x14ac:dyDescent="0.25">
      <c r="A305">
        <v>4.2867959999999998</v>
      </c>
      <c r="B305">
        <v>1.5800018</v>
      </c>
      <c r="C305">
        <v>0</v>
      </c>
      <c r="D305">
        <v>36.15</v>
      </c>
      <c r="E305">
        <v>43.84</v>
      </c>
    </row>
    <row r="306" spans="1:5" x14ac:dyDescent="0.25">
      <c r="A306">
        <v>4.2968000000000002</v>
      </c>
      <c r="B306">
        <v>0.83999634000000001</v>
      </c>
      <c r="C306">
        <v>0</v>
      </c>
      <c r="D306">
        <v>34.56</v>
      </c>
      <c r="E306">
        <v>45.43</v>
      </c>
    </row>
    <row r="307" spans="1:5" x14ac:dyDescent="0.25">
      <c r="A307">
        <v>4.306832</v>
      </c>
      <c r="B307">
        <v>-9.9945069999999997E-3</v>
      </c>
      <c r="C307">
        <v>0</v>
      </c>
      <c r="D307">
        <v>32.909999999999997</v>
      </c>
      <c r="E307">
        <v>47.08</v>
      </c>
    </row>
    <row r="308" spans="1:5" x14ac:dyDescent="0.25">
      <c r="A308">
        <v>4.3167679999999997</v>
      </c>
      <c r="B308">
        <v>-0.97999570000000003</v>
      </c>
      <c r="C308">
        <v>0</v>
      </c>
      <c r="D308">
        <v>31.06</v>
      </c>
      <c r="E308">
        <v>48.93</v>
      </c>
    </row>
    <row r="309" spans="1:5" x14ac:dyDescent="0.25">
      <c r="A309">
        <v>4.3267480000000003</v>
      </c>
      <c r="B309">
        <v>-2.100006</v>
      </c>
      <c r="C309">
        <v>0</v>
      </c>
      <c r="D309">
        <v>29.11</v>
      </c>
      <c r="E309">
        <v>50.88</v>
      </c>
    </row>
    <row r="310" spans="1:5" x14ac:dyDescent="0.25">
      <c r="A310">
        <v>4.3367399999999998</v>
      </c>
      <c r="B310">
        <v>-3.3000029999999998</v>
      </c>
      <c r="C310">
        <v>0</v>
      </c>
      <c r="D310">
        <v>27.39</v>
      </c>
      <c r="E310">
        <v>52.6</v>
      </c>
    </row>
    <row r="311" spans="1:5" x14ac:dyDescent="0.25">
      <c r="A311">
        <v>4.3467520000000004</v>
      </c>
      <c r="B311">
        <v>-4.6000059999999996</v>
      </c>
      <c r="C311">
        <v>0</v>
      </c>
      <c r="D311">
        <v>25.68</v>
      </c>
      <c r="E311">
        <v>54.31</v>
      </c>
    </row>
    <row r="312" spans="1:5" x14ac:dyDescent="0.25">
      <c r="A312">
        <v>4.3567559999999999</v>
      </c>
      <c r="B312">
        <v>-5.9400024</v>
      </c>
      <c r="C312">
        <v>0</v>
      </c>
      <c r="D312">
        <v>24.32</v>
      </c>
      <c r="E312">
        <v>55.67</v>
      </c>
    </row>
    <row r="313" spans="1:5" x14ac:dyDescent="0.25">
      <c r="A313">
        <v>4.3667439999999997</v>
      </c>
      <c r="B313">
        <v>-7.2899932999999999</v>
      </c>
      <c r="C313">
        <v>0</v>
      </c>
      <c r="D313">
        <v>23.09</v>
      </c>
      <c r="E313">
        <v>56.9</v>
      </c>
    </row>
    <row r="314" spans="1:5" x14ac:dyDescent="0.25">
      <c r="A314">
        <v>4.3767319999999996</v>
      </c>
      <c r="B314">
        <v>-8.6300050000000006</v>
      </c>
      <c r="C314">
        <v>0</v>
      </c>
      <c r="D314">
        <v>22.25</v>
      </c>
      <c r="E314">
        <v>57.74</v>
      </c>
    </row>
    <row r="315" spans="1:5" x14ac:dyDescent="0.25">
      <c r="A315">
        <v>4.3867320000000003</v>
      </c>
      <c r="B315">
        <v>-9.9499969999999998</v>
      </c>
      <c r="C315">
        <v>0</v>
      </c>
      <c r="D315">
        <v>21.35</v>
      </c>
      <c r="E315">
        <v>58.64</v>
      </c>
    </row>
    <row r="316" spans="1:5" x14ac:dyDescent="0.25">
      <c r="A316">
        <v>4.3967200000000002</v>
      </c>
      <c r="B316">
        <v>-11.240005500000001</v>
      </c>
      <c r="C316">
        <v>0</v>
      </c>
      <c r="D316">
        <v>20.67</v>
      </c>
      <c r="E316">
        <v>59.32</v>
      </c>
    </row>
    <row r="317" spans="1:5" x14ac:dyDescent="0.25">
      <c r="A317">
        <v>4.4067119999999997</v>
      </c>
      <c r="B317">
        <v>-12.470001</v>
      </c>
      <c r="C317">
        <v>0</v>
      </c>
      <c r="D317">
        <v>20.149999999999999</v>
      </c>
      <c r="E317">
        <v>59.84</v>
      </c>
    </row>
    <row r="318" spans="1:5" x14ac:dyDescent="0.25">
      <c r="A318">
        <v>4.4167079999999999</v>
      </c>
      <c r="B318">
        <v>-13.610001</v>
      </c>
      <c r="C318">
        <v>0</v>
      </c>
      <c r="D318">
        <v>20.059999999999999</v>
      </c>
      <c r="E318">
        <v>59.93</v>
      </c>
    </row>
    <row r="319" spans="1:5" x14ac:dyDescent="0.25">
      <c r="A319">
        <v>4.426704</v>
      </c>
      <c r="B319">
        <v>-14.660004000000001</v>
      </c>
      <c r="C319">
        <v>0</v>
      </c>
      <c r="D319">
        <v>19.98</v>
      </c>
      <c r="E319">
        <v>60.01</v>
      </c>
    </row>
    <row r="320" spans="1:5" x14ac:dyDescent="0.25">
      <c r="A320">
        <v>4.4367159999999997</v>
      </c>
      <c r="B320">
        <v>-15.630005000000001</v>
      </c>
      <c r="C320">
        <v>0</v>
      </c>
      <c r="D320">
        <v>19.98</v>
      </c>
      <c r="E320">
        <v>60.01</v>
      </c>
    </row>
    <row r="321" spans="1:5" x14ac:dyDescent="0.25">
      <c r="A321">
        <v>4.4466840000000003</v>
      </c>
      <c r="B321">
        <v>-16.490005</v>
      </c>
      <c r="C321">
        <v>0</v>
      </c>
      <c r="D321">
        <v>20.149999999999999</v>
      </c>
      <c r="E321">
        <v>59.84</v>
      </c>
    </row>
    <row r="322" spans="1:5" x14ac:dyDescent="0.25">
      <c r="A322">
        <v>4.456664</v>
      </c>
      <c r="B322">
        <v>-17.259995</v>
      </c>
      <c r="C322">
        <v>0</v>
      </c>
      <c r="D322">
        <v>20.32</v>
      </c>
      <c r="E322">
        <v>59.67</v>
      </c>
    </row>
    <row r="323" spans="1:5" x14ac:dyDescent="0.25">
      <c r="A323">
        <v>4.4666880000000004</v>
      </c>
      <c r="B323">
        <v>-17.960007000000001</v>
      </c>
      <c r="C323">
        <v>0</v>
      </c>
      <c r="D323">
        <v>20.39</v>
      </c>
      <c r="E323">
        <v>59.6</v>
      </c>
    </row>
    <row r="324" spans="1:5" x14ac:dyDescent="0.25">
      <c r="A324">
        <v>4.4766640000000004</v>
      </c>
      <c r="B324">
        <v>-18.559998</v>
      </c>
      <c r="C324">
        <v>0</v>
      </c>
      <c r="D324">
        <v>20.77</v>
      </c>
      <c r="E324">
        <v>59.22</v>
      </c>
    </row>
    <row r="325" spans="1:5" x14ac:dyDescent="0.25">
      <c r="A325">
        <v>4.4866400000000004</v>
      </c>
      <c r="B325">
        <v>-19.050003</v>
      </c>
      <c r="C325">
        <v>0</v>
      </c>
      <c r="D325">
        <v>21.32</v>
      </c>
      <c r="E325">
        <v>58.67</v>
      </c>
    </row>
    <row r="326" spans="1:5" x14ac:dyDescent="0.25">
      <c r="A326">
        <v>4.4966439999999999</v>
      </c>
      <c r="B326">
        <v>-19.410004000000001</v>
      </c>
      <c r="C326">
        <v>0</v>
      </c>
      <c r="D326">
        <v>22.14</v>
      </c>
      <c r="E326">
        <v>57.85</v>
      </c>
    </row>
    <row r="327" spans="1:5" x14ac:dyDescent="0.25">
      <c r="A327">
        <v>4.5066319999999997</v>
      </c>
      <c r="B327">
        <v>-19.64</v>
      </c>
      <c r="C327">
        <v>0</v>
      </c>
      <c r="D327">
        <v>23</v>
      </c>
      <c r="E327">
        <v>56.99</v>
      </c>
    </row>
    <row r="328" spans="1:5" x14ac:dyDescent="0.25">
      <c r="A328">
        <v>4.5166399999999998</v>
      </c>
      <c r="B328">
        <v>-19.850006</v>
      </c>
      <c r="C328">
        <v>0</v>
      </c>
      <c r="D328">
        <v>23.05</v>
      </c>
      <c r="E328">
        <v>56.94</v>
      </c>
    </row>
    <row r="329" spans="1:5" x14ac:dyDescent="0.25">
      <c r="A329">
        <v>4.5266039999999998</v>
      </c>
      <c r="B329">
        <v>-19.949997</v>
      </c>
      <c r="C329">
        <v>0</v>
      </c>
      <c r="D329">
        <v>23.87</v>
      </c>
      <c r="E329">
        <v>56.12</v>
      </c>
    </row>
    <row r="330" spans="1:5" x14ac:dyDescent="0.25">
      <c r="A330">
        <v>4.5365960000000003</v>
      </c>
      <c r="B330">
        <v>-19.929993</v>
      </c>
      <c r="C330">
        <v>0</v>
      </c>
      <c r="D330">
        <v>24.9</v>
      </c>
      <c r="E330">
        <v>55.09</v>
      </c>
    </row>
    <row r="331" spans="1:5" x14ac:dyDescent="0.25">
      <c r="A331">
        <v>4.5466040000000003</v>
      </c>
      <c r="B331">
        <v>-19.830002</v>
      </c>
      <c r="C331">
        <v>0</v>
      </c>
      <c r="D331">
        <v>25.64</v>
      </c>
      <c r="E331">
        <v>54.35</v>
      </c>
    </row>
    <row r="332" spans="1:5" x14ac:dyDescent="0.25">
      <c r="A332">
        <v>4.5565959999999999</v>
      </c>
      <c r="B332">
        <v>-19.630005000000001</v>
      </c>
      <c r="C332">
        <v>0</v>
      </c>
      <c r="D332">
        <v>26.62</v>
      </c>
      <c r="E332">
        <v>53.37</v>
      </c>
    </row>
    <row r="333" spans="1:5" x14ac:dyDescent="0.25">
      <c r="A333">
        <v>4.5665959999999997</v>
      </c>
      <c r="B333">
        <v>-19.300003</v>
      </c>
      <c r="C333">
        <v>0</v>
      </c>
      <c r="D333">
        <v>27.9</v>
      </c>
      <c r="E333">
        <v>52.09</v>
      </c>
    </row>
    <row r="334" spans="1:5" x14ac:dyDescent="0.25">
      <c r="A334">
        <v>4.5765919999999998</v>
      </c>
      <c r="B334">
        <v>-18.86</v>
      </c>
      <c r="C334">
        <v>0</v>
      </c>
      <c r="D334">
        <v>29.21</v>
      </c>
      <c r="E334">
        <v>50.78</v>
      </c>
    </row>
    <row r="335" spans="1:5" x14ac:dyDescent="0.25">
      <c r="A335">
        <v>4.5865640000000001</v>
      </c>
      <c r="B335">
        <v>-18.309998</v>
      </c>
      <c r="C335">
        <v>0</v>
      </c>
      <c r="D335">
        <v>30.61</v>
      </c>
      <c r="E335">
        <v>49.38</v>
      </c>
    </row>
    <row r="336" spans="1:5" x14ac:dyDescent="0.25">
      <c r="A336">
        <v>4.5965920000000002</v>
      </c>
      <c r="B336">
        <v>-17.660004000000001</v>
      </c>
      <c r="C336">
        <v>0</v>
      </c>
      <c r="D336">
        <v>31.84</v>
      </c>
      <c r="E336">
        <v>48.15</v>
      </c>
    </row>
    <row r="337" spans="1:5" x14ac:dyDescent="0.25">
      <c r="A337">
        <v>4.6065639999999997</v>
      </c>
      <c r="B337">
        <v>-16.970001</v>
      </c>
      <c r="C337">
        <v>0</v>
      </c>
      <c r="D337">
        <v>32.78</v>
      </c>
      <c r="E337">
        <v>47.21</v>
      </c>
    </row>
    <row r="338" spans="1:5" x14ac:dyDescent="0.25">
      <c r="A338">
        <v>4.6165560000000001</v>
      </c>
      <c r="B338">
        <v>-16.210007000000001</v>
      </c>
      <c r="C338">
        <v>0</v>
      </c>
      <c r="D338">
        <v>33.9</v>
      </c>
      <c r="E338">
        <v>46.09</v>
      </c>
    </row>
    <row r="339" spans="1:5" x14ac:dyDescent="0.25">
      <c r="A339">
        <v>4.6265599999999996</v>
      </c>
      <c r="B339">
        <v>-15.350006</v>
      </c>
      <c r="C339">
        <v>0</v>
      </c>
      <c r="D339">
        <v>35.35</v>
      </c>
      <c r="E339">
        <v>44.64</v>
      </c>
    </row>
    <row r="340" spans="1:5" x14ac:dyDescent="0.25">
      <c r="A340">
        <v>4.6365480000000003</v>
      </c>
      <c r="B340">
        <v>-14.419998</v>
      </c>
      <c r="C340">
        <v>0</v>
      </c>
      <c r="D340">
        <v>36.74</v>
      </c>
      <c r="E340">
        <v>43.25</v>
      </c>
    </row>
    <row r="341" spans="1:5" x14ac:dyDescent="0.25">
      <c r="A341">
        <v>4.6465240000000003</v>
      </c>
      <c r="B341">
        <v>-13.399994</v>
      </c>
      <c r="C341">
        <v>0</v>
      </c>
      <c r="D341">
        <v>38.21</v>
      </c>
      <c r="E341">
        <v>41.78</v>
      </c>
    </row>
    <row r="342" spans="1:5" x14ac:dyDescent="0.25">
      <c r="A342">
        <v>4.6569240000000001</v>
      </c>
      <c r="B342">
        <v>-12.309998</v>
      </c>
      <c r="C342">
        <v>0</v>
      </c>
      <c r="D342">
        <v>39.270000000000003</v>
      </c>
      <c r="E342">
        <v>40.72</v>
      </c>
    </row>
    <row r="343" spans="1:5" x14ac:dyDescent="0.25">
      <c r="A343">
        <v>4.6665279999999996</v>
      </c>
      <c r="B343">
        <v>-11.169998</v>
      </c>
      <c r="C343">
        <v>0</v>
      </c>
      <c r="D343">
        <v>41.37</v>
      </c>
      <c r="E343">
        <v>38.619999999999997</v>
      </c>
    </row>
    <row r="344" spans="1:5" x14ac:dyDescent="0.25">
      <c r="A344">
        <v>4.6765439999999998</v>
      </c>
      <c r="B344">
        <v>-9.9600069999999992</v>
      </c>
      <c r="C344">
        <v>0</v>
      </c>
      <c r="D344">
        <v>42.44</v>
      </c>
      <c r="E344">
        <v>37.549999999999997</v>
      </c>
    </row>
    <row r="345" spans="1:5" x14ac:dyDescent="0.25">
      <c r="A345">
        <v>4.6865199999999998</v>
      </c>
      <c r="B345">
        <v>-8.6900019999999998</v>
      </c>
      <c r="C345">
        <v>0</v>
      </c>
      <c r="D345">
        <v>43.96</v>
      </c>
      <c r="E345">
        <v>36.03</v>
      </c>
    </row>
    <row r="346" spans="1:5" x14ac:dyDescent="0.25">
      <c r="A346">
        <v>4.6965279999999998</v>
      </c>
      <c r="B346">
        <v>-7.3699950000000003</v>
      </c>
      <c r="C346">
        <v>0</v>
      </c>
      <c r="D346">
        <v>45.27</v>
      </c>
      <c r="E346">
        <v>34.72</v>
      </c>
    </row>
    <row r="347" spans="1:5" x14ac:dyDescent="0.25">
      <c r="A347">
        <v>4.7065039999999998</v>
      </c>
      <c r="B347">
        <v>-6.0299990000000001</v>
      </c>
      <c r="C347">
        <v>0</v>
      </c>
      <c r="D347">
        <v>46.62</v>
      </c>
      <c r="E347">
        <v>33.369999999999997</v>
      </c>
    </row>
    <row r="348" spans="1:5" x14ac:dyDescent="0.25">
      <c r="A348">
        <v>4.7164799999999998</v>
      </c>
      <c r="B348">
        <v>-4.6199950000000003</v>
      </c>
      <c r="C348">
        <v>0</v>
      </c>
      <c r="D348">
        <v>48.2</v>
      </c>
      <c r="E348">
        <v>31.79</v>
      </c>
    </row>
    <row r="349" spans="1:5" x14ac:dyDescent="0.25">
      <c r="A349">
        <v>4.7264879999999998</v>
      </c>
      <c r="B349">
        <v>-3.1900024</v>
      </c>
      <c r="C349">
        <v>0</v>
      </c>
      <c r="D349">
        <v>49.52</v>
      </c>
      <c r="E349">
        <v>30.47</v>
      </c>
    </row>
    <row r="350" spans="1:5" x14ac:dyDescent="0.25">
      <c r="A350">
        <v>4.7364560000000004</v>
      </c>
      <c r="B350">
        <v>-1.7299956999999999</v>
      </c>
      <c r="C350">
        <v>0</v>
      </c>
      <c r="D350">
        <v>50.86</v>
      </c>
      <c r="E350">
        <v>29.13</v>
      </c>
    </row>
    <row r="351" spans="1:5" x14ac:dyDescent="0.25">
      <c r="A351">
        <v>4.7464639999999996</v>
      </c>
      <c r="B351">
        <v>-0.27000426999999999</v>
      </c>
      <c r="C351">
        <v>0</v>
      </c>
      <c r="D351">
        <v>51.9</v>
      </c>
      <c r="E351">
        <v>28.09</v>
      </c>
    </row>
    <row r="352" spans="1:5" x14ac:dyDescent="0.25">
      <c r="A352">
        <v>4.7564679999999999</v>
      </c>
      <c r="B352">
        <v>1.1799926999999999</v>
      </c>
      <c r="C352">
        <v>0</v>
      </c>
      <c r="D352">
        <v>53.03</v>
      </c>
      <c r="E352">
        <v>26.96</v>
      </c>
    </row>
    <row r="353" spans="1:5" x14ac:dyDescent="0.25">
      <c r="A353">
        <v>4.7664439999999999</v>
      </c>
      <c r="B353">
        <v>2.6199949999999999</v>
      </c>
      <c r="C353">
        <v>0</v>
      </c>
      <c r="D353">
        <v>54.07</v>
      </c>
      <c r="E353">
        <v>25.92</v>
      </c>
    </row>
    <row r="354" spans="1:5" x14ac:dyDescent="0.25">
      <c r="A354">
        <v>4.7764439999999997</v>
      </c>
      <c r="B354">
        <v>4.0700073000000003</v>
      </c>
      <c r="C354">
        <v>0</v>
      </c>
      <c r="D354">
        <v>55.15</v>
      </c>
      <c r="E354">
        <v>24.84</v>
      </c>
    </row>
    <row r="355" spans="1:5" x14ac:dyDescent="0.25">
      <c r="A355">
        <v>4.7864279999999999</v>
      </c>
      <c r="B355">
        <v>5.5</v>
      </c>
      <c r="C355">
        <v>0</v>
      </c>
      <c r="D355">
        <v>56.17</v>
      </c>
      <c r="E355">
        <v>23.82</v>
      </c>
    </row>
    <row r="356" spans="1:5" x14ac:dyDescent="0.25">
      <c r="A356">
        <v>4.796424</v>
      </c>
      <c r="B356">
        <v>6.8999940000000004</v>
      </c>
      <c r="C356">
        <v>0</v>
      </c>
      <c r="D356">
        <v>57</v>
      </c>
      <c r="E356">
        <v>22.99</v>
      </c>
    </row>
    <row r="357" spans="1:5" x14ac:dyDescent="0.25">
      <c r="A357">
        <v>4.8064200000000001</v>
      </c>
      <c r="B357">
        <v>8.2799990000000001</v>
      </c>
      <c r="C357">
        <v>0</v>
      </c>
      <c r="D357">
        <v>57.83</v>
      </c>
      <c r="E357">
        <v>22.16</v>
      </c>
    </row>
    <row r="358" spans="1:5" x14ac:dyDescent="0.25">
      <c r="A358">
        <v>4.8164239999999996</v>
      </c>
      <c r="B358">
        <v>9.6100010000000005</v>
      </c>
      <c r="C358">
        <v>0</v>
      </c>
      <c r="D358">
        <v>58.44</v>
      </c>
      <c r="E358">
        <v>21.55</v>
      </c>
    </row>
    <row r="359" spans="1:5" x14ac:dyDescent="0.25">
      <c r="A359">
        <v>4.826416</v>
      </c>
      <c r="B359">
        <v>10.910004000000001</v>
      </c>
      <c r="C359">
        <v>0</v>
      </c>
      <c r="D359">
        <v>59.16</v>
      </c>
      <c r="E359">
        <v>20.83</v>
      </c>
    </row>
    <row r="360" spans="1:5" x14ac:dyDescent="0.25">
      <c r="A360">
        <v>4.8364000000000003</v>
      </c>
      <c r="B360">
        <v>12.139999</v>
      </c>
      <c r="C360">
        <v>0</v>
      </c>
      <c r="D360">
        <v>59.62</v>
      </c>
      <c r="E360">
        <v>20.37</v>
      </c>
    </row>
    <row r="361" spans="1:5" x14ac:dyDescent="0.25">
      <c r="A361">
        <v>4.8463919999999998</v>
      </c>
      <c r="B361">
        <v>13.330002</v>
      </c>
      <c r="C361">
        <v>0</v>
      </c>
      <c r="D361">
        <v>60.12</v>
      </c>
      <c r="E361">
        <v>19.87</v>
      </c>
    </row>
    <row r="362" spans="1:5" x14ac:dyDescent="0.25">
      <c r="A362">
        <v>4.8563840000000003</v>
      </c>
      <c r="B362">
        <v>14.440002</v>
      </c>
      <c r="C362">
        <v>0</v>
      </c>
      <c r="D362">
        <v>60.33</v>
      </c>
      <c r="E362">
        <v>19.66</v>
      </c>
    </row>
    <row r="363" spans="1:5" x14ac:dyDescent="0.25">
      <c r="A363">
        <v>4.866384</v>
      </c>
      <c r="B363">
        <v>15.470001</v>
      </c>
      <c r="C363">
        <v>0</v>
      </c>
      <c r="D363">
        <v>60.46</v>
      </c>
      <c r="E363">
        <v>19.53</v>
      </c>
    </row>
    <row r="364" spans="1:5" x14ac:dyDescent="0.25">
      <c r="A364">
        <v>4.8763839999999998</v>
      </c>
      <c r="B364">
        <v>16.429993</v>
      </c>
      <c r="C364">
        <v>0</v>
      </c>
      <c r="D364">
        <v>60.57</v>
      </c>
      <c r="E364">
        <v>19.420000000000002</v>
      </c>
    </row>
    <row r="365" spans="1:5" x14ac:dyDescent="0.25">
      <c r="A365">
        <v>4.8863640000000004</v>
      </c>
      <c r="B365">
        <v>17.320007</v>
      </c>
      <c r="C365">
        <v>0</v>
      </c>
      <c r="D365">
        <v>60.77</v>
      </c>
      <c r="E365">
        <v>19.22</v>
      </c>
    </row>
    <row r="366" spans="1:5" x14ac:dyDescent="0.25">
      <c r="A366">
        <v>4.8963520000000003</v>
      </c>
      <c r="B366">
        <v>18.119994999999999</v>
      </c>
      <c r="C366">
        <v>0</v>
      </c>
      <c r="D366">
        <v>60.57</v>
      </c>
      <c r="E366">
        <v>19.420000000000002</v>
      </c>
    </row>
    <row r="367" spans="1:5" x14ac:dyDescent="0.25">
      <c r="A367">
        <v>4.9063439999999998</v>
      </c>
      <c r="B367">
        <v>18.820007</v>
      </c>
      <c r="C367">
        <v>0</v>
      </c>
      <c r="D367">
        <v>60.22</v>
      </c>
      <c r="E367">
        <v>19.77</v>
      </c>
    </row>
    <row r="368" spans="1:5" x14ac:dyDescent="0.25">
      <c r="A368">
        <v>4.9163360000000003</v>
      </c>
      <c r="B368">
        <v>19.429993</v>
      </c>
      <c r="C368">
        <v>0</v>
      </c>
      <c r="D368">
        <v>59.97</v>
      </c>
      <c r="E368">
        <v>20.02</v>
      </c>
    </row>
    <row r="369" spans="1:5" x14ac:dyDescent="0.25">
      <c r="A369">
        <v>4.926336</v>
      </c>
      <c r="B369">
        <v>19.919998</v>
      </c>
      <c r="C369">
        <v>0</v>
      </c>
      <c r="D369">
        <v>59.41</v>
      </c>
      <c r="E369">
        <v>20.58</v>
      </c>
    </row>
    <row r="370" spans="1:5" x14ac:dyDescent="0.25">
      <c r="A370">
        <v>4.9363320000000002</v>
      </c>
      <c r="B370">
        <v>20.339995999999999</v>
      </c>
      <c r="C370">
        <v>0</v>
      </c>
      <c r="D370">
        <v>59.02</v>
      </c>
      <c r="E370">
        <v>20.97</v>
      </c>
    </row>
    <row r="371" spans="1:5" x14ac:dyDescent="0.25">
      <c r="A371">
        <v>4.9463200000000001</v>
      </c>
      <c r="B371">
        <v>20.64</v>
      </c>
      <c r="C371">
        <v>0</v>
      </c>
      <c r="D371">
        <v>58.37</v>
      </c>
      <c r="E371">
        <v>21.62</v>
      </c>
    </row>
    <row r="372" spans="1:5" x14ac:dyDescent="0.25">
      <c r="A372">
        <v>4.9563079999999999</v>
      </c>
      <c r="B372">
        <v>20.839995999999999</v>
      </c>
      <c r="C372">
        <v>0</v>
      </c>
      <c r="D372">
        <v>57.64</v>
      </c>
      <c r="E372">
        <v>22.35</v>
      </c>
    </row>
    <row r="373" spans="1:5" x14ac:dyDescent="0.25">
      <c r="A373">
        <v>4.9663040000000001</v>
      </c>
      <c r="B373">
        <v>20.929993</v>
      </c>
      <c r="C373">
        <v>0</v>
      </c>
      <c r="D373">
        <v>56.8</v>
      </c>
      <c r="E373">
        <v>23.19</v>
      </c>
    </row>
    <row r="374" spans="1:5" x14ac:dyDescent="0.25">
      <c r="A374">
        <v>4.9762919999999999</v>
      </c>
      <c r="B374">
        <v>20.910004000000001</v>
      </c>
      <c r="C374">
        <v>0</v>
      </c>
      <c r="D374">
        <v>55.88</v>
      </c>
      <c r="E374">
        <v>24.11</v>
      </c>
    </row>
    <row r="375" spans="1:5" x14ac:dyDescent="0.25">
      <c r="A375">
        <v>4.9862719999999996</v>
      </c>
      <c r="B375">
        <v>20.800003</v>
      </c>
      <c r="C375">
        <v>0</v>
      </c>
      <c r="D375">
        <v>55.02</v>
      </c>
      <c r="E375">
        <v>24.97</v>
      </c>
    </row>
    <row r="376" spans="1:5" x14ac:dyDescent="0.25">
      <c r="A376">
        <v>4.9962840000000002</v>
      </c>
      <c r="B376">
        <v>20.580002</v>
      </c>
      <c r="C376">
        <v>0</v>
      </c>
      <c r="D376">
        <v>53.96</v>
      </c>
      <c r="E376">
        <v>26.03</v>
      </c>
    </row>
    <row r="377" spans="1:5" x14ac:dyDescent="0.25">
      <c r="A377">
        <v>5.0062720000000001</v>
      </c>
      <c r="B377">
        <v>20.259995</v>
      </c>
      <c r="C377">
        <v>0</v>
      </c>
      <c r="D377">
        <v>52.88</v>
      </c>
      <c r="E377">
        <v>27.11</v>
      </c>
    </row>
    <row r="378" spans="1:5" x14ac:dyDescent="0.25">
      <c r="A378">
        <v>5.0162519999999997</v>
      </c>
      <c r="B378">
        <v>19.839995999999999</v>
      </c>
      <c r="C378">
        <v>0</v>
      </c>
      <c r="D378">
        <v>51.68</v>
      </c>
      <c r="E378">
        <v>28.31</v>
      </c>
    </row>
    <row r="379" spans="1:5" x14ac:dyDescent="0.25">
      <c r="A379">
        <v>5.0262399999999996</v>
      </c>
      <c r="B379">
        <v>19.330002</v>
      </c>
      <c r="C379">
        <v>0</v>
      </c>
      <c r="D379">
        <v>50.57</v>
      </c>
      <c r="E379">
        <v>29.42</v>
      </c>
    </row>
    <row r="380" spans="1:5" x14ac:dyDescent="0.25">
      <c r="A380">
        <v>5.0362280000000004</v>
      </c>
      <c r="B380">
        <v>18.710007000000001</v>
      </c>
      <c r="C380">
        <v>0</v>
      </c>
      <c r="D380">
        <v>49.19</v>
      </c>
      <c r="E380">
        <v>30.8</v>
      </c>
    </row>
    <row r="381" spans="1:5" x14ac:dyDescent="0.25">
      <c r="A381">
        <v>5.0462480000000003</v>
      </c>
      <c r="B381">
        <v>18</v>
      </c>
      <c r="C381">
        <v>0</v>
      </c>
      <c r="D381">
        <v>47.88</v>
      </c>
      <c r="E381">
        <v>32.11</v>
      </c>
    </row>
    <row r="382" spans="1:5" x14ac:dyDescent="0.25">
      <c r="A382">
        <v>5.0562279999999999</v>
      </c>
      <c r="B382">
        <v>17.210007000000001</v>
      </c>
      <c r="C382">
        <v>0</v>
      </c>
      <c r="D382">
        <v>46.61</v>
      </c>
      <c r="E382">
        <v>33.380000000000003</v>
      </c>
    </row>
    <row r="383" spans="1:5" x14ac:dyDescent="0.25">
      <c r="A383">
        <v>5.0662200000000004</v>
      </c>
      <c r="B383">
        <v>16.339995999999999</v>
      </c>
      <c r="C383">
        <v>0</v>
      </c>
      <c r="D383">
        <v>45.23</v>
      </c>
      <c r="E383">
        <v>34.76</v>
      </c>
    </row>
    <row r="384" spans="1:5" x14ac:dyDescent="0.25">
      <c r="A384">
        <v>5.0762280000000004</v>
      </c>
      <c r="B384">
        <v>15.369994999999999</v>
      </c>
      <c r="C384">
        <v>0</v>
      </c>
      <c r="D384">
        <v>43.74</v>
      </c>
      <c r="E384">
        <v>36.25</v>
      </c>
    </row>
    <row r="385" spans="1:5" x14ac:dyDescent="0.25">
      <c r="A385">
        <v>5.0862080000000001</v>
      </c>
      <c r="B385">
        <v>14.330002</v>
      </c>
      <c r="C385">
        <v>0</v>
      </c>
      <c r="D385">
        <v>42.29</v>
      </c>
      <c r="E385">
        <v>37.700000000000003</v>
      </c>
    </row>
    <row r="386" spans="1:5" x14ac:dyDescent="0.25">
      <c r="A386">
        <v>5.0961999999999996</v>
      </c>
      <c r="B386">
        <v>13.25</v>
      </c>
      <c r="C386">
        <v>0</v>
      </c>
      <c r="D386">
        <v>41.13</v>
      </c>
      <c r="E386">
        <v>38.86</v>
      </c>
    </row>
    <row r="387" spans="1:5" x14ac:dyDescent="0.25">
      <c r="A387">
        <v>5.1066000000000003</v>
      </c>
      <c r="B387">
        <v>12.080002</v>
      </c>
      <c r="C387">
        <v>0</v>
      </c>
      <c r="D387">
        <v>39.92</v>
      </c>
      <c r="E387">
        <v>40.07</v>
      </c>
    </row>
    <row r="388" spans="1:5" x14ac:dyDescent="0.25">
      <c r="A388">
        <v>5.1161919999999999</v>
      </c>
      <c r="B388">
        <v>10.850006</v>
      </c>
      <c r="C388">
        <v>0</v>
      </c>
      <c r="D388">
        <v>37.65</v>
      </c>
      <c r="E388">
        <v>42.34</v>
      </c>
    </row>
    <row r="389" spans="1:5" x14ac:dyDescent="0.25">
      <c r="A389">
        <v>5.1261919999999996</v>
      </c>
      <c r="B389">
        <v>9.5599980000000002</v>
      </c>
      <c r="C389">
        <v>0</v>
      </c>
      <c r="D389">
        <v>36.549999999999997</v>
      </c>
      <c r="E389">
        <v>43.44</v>
      </c>
    </row>
    <row r="390" spans="1:5" x14ac:dyDescent="0.25">
      <c r="A390">
        <v>5.1361920000000003</v>
      </c>
      <c r="B390">
        <v>8.2200009999999999</v>
      </c>
      <c r="C390">
        <v>0</v>
      </c>
      <c r="D390">
        <v>35.14</v>
      </c>
      <c r="E390">
        <v>44.85</v>
      </c>
    </row>
    <row r="391" spans="1:5" x14ac:dyDescent="0.25">
      <c r="A391">
        <v>5.1461639999999997</v>
      </c>
      <c r="B391">
        <v>6.8399963000000001</v>
      </c>
      <c r="C391">
        <v>0</v>
      </c>
      <c r="D391">
        <v>33.72</v>
      </c>
      <c r="E391">
        <v>46.27</v>
      </c>
    </row>
    <row r="392" spans="1:5" x14ac:dyDescent="0.25">
      <c r="A392">
        <v>5.156148</v>
      </c>
      <c r="B392">
        <v>5.4299926999999997</v>
      </c>
      <c r="C392">
        <v>0</v>
      </c>
      <c r="D392">
        <v>32.4</v>
      </c>
      <c r="E392">
        <v>47.59</v>
      </c>
    </row>
    <row r="393" spans="1:5" x14ac:dyDescent="0.25">
      <c r="A393">
        <v>5.1661640000000002</v>
      </c>
      <c r="B393">
        <v>4.0200043000000001</v>
      </c>
      <c r="C393">
        <v>0</v>
      </c>
      <c r="D393">
        <v>31.29</v>
      </c>
      <c r="E393">
        <v>48.7</v>
      </c>
    </row>
    <row r="394" spans="1:5" x14ac:dyDescent="0.25">
      <c r="A394">
        <v>5.1761439999999999</v>
      </c>
      <c r="B394">
        <v>2.5700072999999999</v>
      </c>
      <c r="C394">
        <v>0</v>
      </c>
      <c r="D394">
        <v>29.89</v>
      </c>
      <c r="E394">
        <v>50.1</v>
      </c>
    </row>
    <row r="395" spans="1:5" x14ac:dyDescent="0.25">
      <c r="A395">
        <v>5.1861480000000002</v>
      </c>
      <c r="B395">
        <v>1.1000061000000001</v>
      </c>
      <c r="C395">
        <v>0</v>
      </c>
      <c r="D395">
        <v>28.62</v>
      </c>
      <c r="E395">
        <v>51.37</v>
      </c>
    </row>
    <row r="396" spans="1:5" x14ac:dyDescent="0.25">
      <c r="A396">
        <v>5.1961399999999998</v>
      </c>
      <c r="B396">
        <v>-0.3600006</v>
      </c>
      <c r="C396">
        <v>0</v>
      </c>
      <c r="D396">
        <v>27.51</v>
      </c>
      <c r="E396">
        <v>52.48</v>
      </c>
    </row>
    <row r="397" spans="1:5" x14ac:dyDescent="0.25">
      <c r="A397">
        <v>5.2061120000000001</v>
      </c>
      <c r="B397">
        <v>-1.8300018</v>
      </c>
      <c r="C397">
        <v>0</v>
      </c>
      <c r="D397">
        <v>26.33</v>
      </c>
      <c r="E397">
        <v>53.66</v>
      </c>
    </row>
    <row r="398" spans="1:5" x14ac:dyDescent="0.25">
      <c r="A398">
        <v>5.2161080000000002</v>
      </c>
      <c r="B398">
        <v>-3.2899932999999999</v>
      </c>
      <c r="C398">
        <v>0</v>
      </c>
      <c r="D398">
        <v>25.27</v>
      </c>
      <c r="E398">
        <v>54.72</v>
      </c>
    </row>
    <row r="399" spans="1:5" x14ac:dyDescent="0.25">
      <c r="A399">
        <v>5.2260799999999996</v>
      </c>
      <c r="B399">
        <v>-4.75</v>
      </c>
      <c r="C399">
        <v>0</v>
      </c>
      <c r="D399">
        <v>24.2</v>
      </c>
      <c r="E399">
        <v>55.79</v>
      </c>
    </row>
    <row r="400" spans="1:5" x14ac:dyDescent="0.25">
      <c r="A400">
        <v>5.2360879999999996</v>
      </c>
      <c r="B400">
        <v>-6.1699979999999996</v>
      </c>
      <c r="C400">
        <v>0</v>
      </c>
      <c r="D400">
        <v>23.42</v>
      </c>
      <c r="E400">
        <v>56.57</v>
      </c>
    </row>
    <row r="401" spans="1:5" x14ac:dyDescent="0.25">
      <c r="A401">
        <v>5.2460880000000003</v>
      </c>
      <c r="B401">
        <v>-7.5500030000000002</v>
      </c>
      <c r="C401">
        <v>0</v>
      </c>
      <c r="D401">
        <v>22.76</v>
      </c>
      <c r="E401">
        <v>57.23</v>
      </c>
    </row>
    <row r="402" spans="1:5" x14ac:dyDescent="0.25">
      <c r="A402">
        <v>5.2560840000000004</v>
      </c>
      <c r="B402">
        <v>-8.8699949999999994</v>
      </c>
      <c r="C402">
        <v>0</v>
      </c>
      <c r="D402">
        <v>22.2</v>
      </c>
      <c r="E402">
        <v>57.79</v>
      </c>
    </row>
    <row r="403" spans="1:5" x14ac:dyDescent="0.25">
      <c r="A403">
        <v>5.266076</v>
      </c>
      <c r="B403">
        <v>-10.149994</v>
      </c>
      <c r="C403">
        <v>0</v>
      </c>
      <c r="D403">
        <v>21.54</v>
      </c>
      <c r="E403">
        <v>58.45</v>
      </c>
    </row>
    <row r="404" spans="1:5" x14ac:dyDescent="0.25">
      <c r="A404">
        <v>5.2760559999999996</v>
      </c>
      <c r="B404">
        <v>-11.399994</v>
      </c>
      <c r="C404">
        <v>0</v>
      </c>
      <c r="D404">
        <v>20.83</v>
      </c>
      <c r="E404">
        <v>59.16</v>
      </c>
    </row>
    <row r="405" spans="1:5" x14ac:dyDescent="0.25">
      <c r="A405">
        <v>5.2860519999999998</v>
      </c>
      <c r="B405">
        <v>-12.570007</v>
      </c>
      <c r="C405">
        <v>0</v>
      </c>
      <c r="D405">
        <v>20.56</v>
      </c>
      <c r="E405">
        <v>59.43</v>
      </c>
    </row>
    <row r="406" spans="1:5" x14ac:dyDescent="0.25">
      <c r="A406">
        <v>5.2960640000000003</v>
      </c>
      <c r="B406">
        <v>-13.669998</v>
      </c>
      <c r="C406">
        <v>0</v>
      </c>
      <c r="D406">
        <v>20.350000000000001</v>
      </c>
      <c r="E406">
        <v>59.64</v>
      </c>
    </row>
    <row r="407" spans="1:5" x14ac:dyDescent="0.25">
      <c r="A407">
        <v>5.3060400000000003</v>
      </c>
      <c r="B407">
        <v>-14.710006999999999</v>
      </c>
      <c r="C407">
        <v>0</v>
      </c>
      <c r="D407">
        <v>20.07</v>
      </c>
      <c r="E407">
        <v>59.92</v>
      </c>
    </row>
    <row r="408" spans="1:5" x14ac:dyDescent="0.25">
      <c r="A408">
        <v>5.3160360000000004</v>
      </c>
      <c r="B408">
        <v>-15.669998</v>
      </c>
      <c r="C408">
        <v>0</v>
      </c>
      <c r="D408">
        <v>19.940000000000001</v>
      </c>
      <c r="E408">
        <v>60.05</v>
      </c>
    </row>
    <row r="409" spans="1:5" x14ac:dyDescent="0.25">
      <c r="A409">
        <v>5.3260319999999997</v>
      </c>
      <c r="B409">
        <v>-16.570007</v>
      </c>
      <c r="C409">
        <v>0</v>
      </c>
      <c r="D409">
        <v>19.86</v>
      </c>
      <c r="E409">
        <v>60.13</v>
      </c>
    </row>
    <row r="410" spans="1:5" x14ac:dyDescent="0.25">
      <c r="A410">
        <v>5.3360279999999998</v>
      </c>
      <c r="B410">
        <v>-17.330002</v>
      </c>
      <c r="C410">
        <v>0</v>
      </c>
      <c r="D410">
        <v>20.36</v>
      </c>
      <c r="E410">
        <v>59.63</v>
      </c>
    </row>
    <row r="411" spans="1:5" x14ac:dyDescent="0.25">
      <c r="A411">
        <v>5.3460279999999996</v>
      </c>
      <c r="B411">
        <v>-18.020004</v>
      </c>
      <c r="C411">
        <v>0</v>
      </c>
      <c r="D411">
        <v>20.41</v>
      </c>
      <c r="E411">
        <v>59.58</v>
      </c>
    </row>
    <row r="412" spans="1:5" x14ac:dyDescent="0.25">
      <c r="A412">
        <v>5.3560160000000003</v>
      </c>
      <c r="B412">
        <v>-18.619994999999999</v>
      </c>
      <c r="C412">
        <v>0</v>
      </c>
      <c r="D412">
        <v>20.68</v>
      </c>
      <c r="E412">
        <v>59.31</v>
      </c>
    </row>
    <row r="413" spans="1:5" x14ac:dyDescent="0.25">
      <c r="A413">
        <v>5.365996</v>
      </c>
      <c r="B413">
        <v>-19.070007</v>
      </c>
      <c r="C413">
        <v>0</v>
      </c>
      <c r="D413">
        <v>21.67</v>
      </c>
      <c r="E413">
        <v>58.32</v>
      </c>
    </row>
    <row r="414" spans="1:5" x14ac:dyDescent="0.25">
      <c r="A414">
        <v>5.376004</v>
      </c>
      <c r="B414">
        <v>-19.36</v>
      </c>
      <c r="C414">
        <v>0</v>
      </c>
      <c r="D414">
        <v>22.77</v>
      </c>
      <c r="E414">
        <v>57.22</v>
      </c>
    </row>
    <row r="415" spans="1:5" x14ac:dyDescent="0.25">
      <c r="A415">
        <v>5.3859839999999997</v>
      </c>
      <c r="B415">
        <v>-19.539992999999999</v>
      </c>
      <c r="C415">
        <v>0</v>
      </c>
      <c r="D415">
        <v>23.53</v>
      </c>
      <c r="E415">
        <v>56.46</v>
      </c>
    </row>
    <row r="416" spans="1:5" x14ac:dyDescent="0.25">
      <c r="A416">
        <v>5.395988</v>
      </c>
      <c r="B416">
        <v>-19.649994</v>
      </c>
      <c r="C416">
        <v>0</v>
      </c>
      <c r="D416">
        <v>23.99</v>
      </c>
      <c r="E416">
        <v>56</v>
      </c>
    </row>
    <row r="417" spans="1:5" x14ac:dyDescent="0.25">
      <c r="A417">
        <v>5.4059759999999999</v>
      </c>
      <c r="B417">
        <v>-19.699997</v>
      </c>
      <c r="C417">
        <v>0</v>
      </c>
      <c r="D417">
        <v>24.5</v>
      </c>
      <c r="E417">
        <v>55.49</v>
      </c>
    </row>
    <row r="418" spans="1:5" x14ac:dyDescent="0.25">
      <c r="A418">
        <v>5.4159839999999999</v>
      </c>
      <c r="B418">
        <v>-19.64</v>
      </c>
      <c r="C418">
        <v>0</v>
      </c>
      <c r="D418">
        <v>25.38</v>
      </c>
      <c r="E418">
        <v>54.61</v>
      </c>
    </row>
    <row r="419" spans="1:5" x14ac:dyDescent="0.25">
      <c r="A419">
        <v>5.4259680000000001</v>
      </c>
      <c r="B419">
        <v>-19.460007000000001</v>
      </c>
      <c r="C419">
        <v>0</v>
      </c>
      <c r="D419">
        <v>26.61</v>
      </c>
      <c r="E419">
        <v>53.38</v>
      </c>
    </row>
    <row r="420" spans="1:5" x14ac:dyDescent="0.25">
      <c r="A420">
        <v>5.4359440000000001</v>
      </c>
      <c r="B420">
        <v>-19.169998</v>
      </c>
      <c r="C420">
        <v>0</v>
      </c>
      <c r="D420">
        <v>27.7</v>
      </c>
      <c r="E420">
        <v>52.29</v>
      </c>
    </row>
    <row r="421" spans="1:5" x14ac:dyDescent="0.25">
      <c r="A421">
        <v>5.4459439999999999</v>
      </c>
      <c r="B421">
        <v>-18.779999</v>
      </c>
      <c r="C421">
        <v>0</v>
      </c>
      <c r="D421">
        <v>28.86</v>
      </c>
      <c r="E421">
        <v>51.13</v>
      </c>
    </row>
    <row r="422" spans="1:5" x14ac:dyDescent="0.25">
      <c r="A422">
        <v>5.4559199999999999</v>
      </c>
      <c r="B422">
        <v>-18.289992999999999</v>
      </c>
      <c r="C422">
        <v>0</v>
      </c>
      <c r="D422">
        <v>30.04</v>
      </c>
      <c r="E422">
        <v>49.95</v>
      </c>
    </row>
    <row r="423" spans="1:5" x14ac:dyDescent="0.25">
      <c r="A423">
        <v>5.465916</v>
      </c>
      <c r="B423">
        <v>-17.740005</v>
      </c>
      <c r="C423">
        <v>0</v>
      </c>
      <c r="D423">
        <v>31.01</v>
      </c>
      <c r="E423">
        <v>48.98</v>
      </c>
    </row>
    <row r="424" spans="1:5" x14ac:dyDescent="0.25">
      <c r="A424">
        <v>5.4759080000000004</v>
      </c>
      <c r="B424">
        <v>-17.119994999999999</v>
      </c>
      <c r="C424">
        <v>0</v>
      </c>
      <c r="D424">
        <v>32.08</v>
      </c>
      <c r="E424">
        <v>47.91</v>
      </c>
    </row>
    <row r="425" spans="1:5" x14ac:dyDescent="0.25">
      <c r="A425">
        <v>5.4859119999999999</v>
      </c>
      <c r="B425">
        <v>-16.39</v>
      </c>
      <c r="C425">
        <v>0</v>
      </c>
      <c r="D425">
        <v>33.47</v>
      </c>
      <c r="E425">
        <v>46.52</v>
      </c>
    </row>
    <row r="426" spans="1:5" x14ac:dyDescent="0.25">
      <c r="A426">
        <v>5.4958999999999998</v>
      </c>
      <c r="B426">
        <v>-15.589995999999999</v>
      </c>
      <c r="C426">
        <v>0</v>
      </c>
      <c r="D426">
        <v>34.700000000000003</v>
      </c>
      <c r="E426">
        <v>45.29</v>
      </c>
    </row>
    <row r="427" spans="1:5" x14ac:dyDescent="0.25">
      <c r="A427">
        <v>5.5059040000000001</v>
      </c>
      <c r="B427">
        <v>-14.710006999999999</v>
      </c>
      <c r="C427">
        <v>0</v>
      </c>
      <c r="D427">
        <v>36.06</v>
      </c>
      <c r="E427">
        <v>43.93</v>
      </c>
    </row>
    <row r="428" spans="1:5" x14ac:dyDescent="0.25">
      <c r="A428">
        <v>5.5158880000000003</v>
      </c>
      <c r="B428">
        <v>-13.75</v>
      </c>
      <c r="C428">
        <v>0</v>
      </c>
      <c r="D428">
        <v>37.47</v>
      </c>
      <c r="E428">
        <v>42.52</v>
      </c>
    </row>
    <row r="429" spans="1:5" x14ac:dyDescent="0.25">
      <c r="A429">
        <v>5.5258919999999998</v>
      </c>
      <c r="B429">
        <v>-12.729996</v>
      </c>
      <c r="C429">
        <v>0</v>
      </c>
      <c r="D429">
        <v>38.75</v>
      </c>
      <c r="E429">
        <v>41.24</v>
      </c>
    </row>
    <row r="430" spans="1:5" x14ac:dyDescent="0.25">
      <c r="A430">
        <v>5.5358919999999996</v>
      </c>
      <c r="B430">
        <v>-11.619994999999999</v>
      </c>
      <c r="C430">
        <v>0</v>
      </c>
      <c r="D430">
        <v>40.31</v>
      </c>
      <c r="E430">
        <v>39.68</v>
      </c>
    </row>
    <row r="431" spans="1:5" x14ac:dyDescent="0.25">
      <c r="A431">
        <v>5.5458759999999998</v>
      </c>
      <c r="B431">
        <v>-10.460006999999999</v>
      </c>
      <c r="C431">
        <v>0</v>
      </c>
      <c r="D431">
        <v>41.7</v>
      </c>
      <c r="E431">
        <v>38.29</v>
      </c>
    </row>
    <row r="432" spans="1:5" x14ac:dyDescent="0.25">
      <c r="A432">
        <v>5.5558639999999997</v>
      </c>
      <c r="B432">
        <v>-9.2299959999999999</v>
      </c>
      <c r="C432">
        <v>0</v>
      </c>
      <c r="D432">
        <v>43.2</v>
      </c>
      <c r="E432">
        <v>36.79</v>
      </c>
    </row>
    <row r="433" spans="1:5" x14ac:dyDescent="0.25">
      <c r="A433">
        <v>5.5658560000000001</v>
      </c>
      <c r="B433">
        <v>-7.9600067000000001</v>
      </c>
      <c r="C433">
        <v>0</v>
      </c>
      <c r="D433">
        <v>44.42</v>
      </c>
      <c r="E433">
        <v>35.57</v>
      </c>
    </row>
    <row r="434" spans="1:5" x14ac:dyDescent="0.25">
      <c r="A434">
        <v>5.5758559999999999</v>
      </c>
      <c r="B434">
        <v>-6.6699979999999996</v>
      </c>
      <c r="C434">
        <v>0</v>
      </c>
      <c r="D434">
        <v>45.68</v>
      </c>
      <c r="E434">
        <v>34.31</v>
      </c>
    </row>
    <row r="435" spans="1:5" x14ac:dyDescent="0.25">
      <c r="A435">
        <v>5.5858439999999998</v>
      </c>
      <c r="B435">
        <v>-5.3399963000000001</v>
      </c>
      <c r="C435">
        <v>0</v>
      </c>
      <c r="D435">
        <v>47.03</v>
      </c>
      <c r="E435">
        <v>32.96</v>
      </c>
    </row>
    <row r="436" spans="1:5" x14ac:dyDescent="0.25">
      <c r="A436">
        <v>5.5958240000000004</v>
      </c>
      <c r="B436">
        <v>-3.9700012</v>
      </c>
      <c r="C436">
        <v>0</v>
      </c>
      <c r="D436">
        <v>48.33</v>
      </c>
      <c r="E436">
        <v>31.66</v>
      </c>
    </row>
    <row r="437" spans="1:5" x14ac:dyDescent="0.25">
      <c r="A437">
        <v>5.6058279999999998</v>
      </c>
      <c r="B437">
        <v>-2.5899963000000001</v>
      </c>
      <c r="C437">
        <v>0</v>
      </c>
      <c r="D437">
        <v>49.5</v>
      </c>
      <c r="E437">
        <v>30.49</v>
      </c>
    </row>
    <row r="438" spans="1:5" x14ac:dyDescent="0.25">
      <c r="A438">
        <v>5.6158200000000003</v>
      </c>
      <c r="B438">
        <v>-1.1799926999999999</v>
      </c>
      <c r="C438">
        <v>0</v>
      </c>
      <c r="D438">
        <v>50.86</v>
      </c>
      <c r="E438">
        <v>29.13</v>
      </c>
    </row>
    <row r="439" spans="1:5" x14ac:dyDescent="0.25">
      <c r="A439">
        <v>5.6258119999999998</v>
      </c>
      <c r="B439">
        <v>0.21000671000000001</v>
      </c>
      <c r="C439">
        <v>0</v>
      </c>
      <c r="D439">
        <v>51.81</v>
      </c>
      <c r="E439">
        <v>28.18</v>
      </c>
    </row>
    <row r="440" spans="1:5" x14ac:dyDescent="0.25">
      <c r="A440">
        <v>5.6357799999999996</v>
      </c>
      <c r="B440">
        <v>1.6100006</v>
      </c>
      <c r="C440">
        <v>0</v>
      </c>
      <c r="D440">
        <v>52.95</v>
      </c>
      <c r="E440">
        <v>27.04</v>
      </c>
    </row>
    <row r="441" spans="1:5" x14ac:dyDescent="0.25">
      <c r="A441">
        <v>5.6458199999999996</v>
      </c>
      <c r="B441">
        <v>3.0099944999999999</v>
      </c>
      <c r="C441">
        <v>0</v>
      </c>
      <c r="D441">
        <v>53.87</v>
      </c>
      <c r="E441">
        <v>26.12</v>
      </c>
    </row>
    <row r="442" spans="1:5" x14ac:dyDescent="0.25">
      <c r="A442">
        <v>5.65578</v>
      </c>
      <c r="B442">
        <v>4.3800049999999997</v>
      </c>
      <c r="C442">
        <v>0</v>
      </c>
      <c r="D442">
        <v>54.86</v>
      </c>
      <c r="E442">
        <v>25.13</v>
      </c>
    </row>
    <row r="443" spans="1:5" x14ac:dyDescent="0.25">
      <c r="A443">
        <v>5.665788</v>
      </c>
      <c r="B443">
        <v>5.7400054999999996</v>
      </c>
      <c r="C443">
        <v>0</v>
      </c>
      <c r="D443">
        <v>55.7</v>
      </c>
      <c r="E443">
        <v>24.29</v>
      </c>
    </row>
    <row r="444" spans="1:5" x14ac:dyDescent="0.25">
      <c r="A444">
        <v>5.6757759999999999</v>
      </c>
      <c r="B444">
        <v>7.0700073000000003</v>
      </c>
      <c r="C444">
        <v>0</v>
      </c>
      <c r="D444">
        <v>56.53</v>
      </c>
      <c r="E444">
        <v>23.46</v>
      </c>
    </row>
    <row r="445" spans="1:5" x14ac:dyDescent="0.25">
      <c r="A445">
        <v>5.6857879999999996</v>
      </c>
      <c r="B445">
        <v>8.3699949999999994</v>
      </c>
      <c r="C445">
        <v>0</v>
      </c>
      <c r="D445">
        <v>57.26</v>
      </c>
      <c r="E445">
        <v>22.73</v>
      </c>
    </row>
    <row r="446" spans="1:5" x14ac:dyDescent="0.25">
      <c r="A446">
        <v>5.6957839999999997</v>
      </c>
      <c r="B446">
        <v>9.6300050000000006</v>
      </c>
      <c r="C446">
        <v>0</v>
      </c>
      <c r="D446">
        <v>57.9</v>
      </c>
      <c r="E446">
        <v>22.09</v>
      </c>
    </row>
    <row r="447" spans="1:5" x14ac:dyDescent="0.25">
      <c r="A447">
        <v>5.705768</v>
      </c>
      <c r="B447">
        <v>10.869994999999999</v>
      </c>
      <c r="C447">
        <v>0</v>
      </c>
      <c r="D447">
        <v>58.63</v>
      </c>
      <c r="E447">
        <v>21.36</v>
      </c>
    </row>
    <row r="448" spans="1:5" x14ac:dyDescent="0.25">
      <c r="A448">
        <v>5.7157640000000001</v>
      </c>
      <c r="B448">
        <v>12.059998</v>
      </c>
      <c r="C448">
        <v>0</v>
      </c>
      <c r="D448">
        <v>59.22</v>
      </c>
      <c r="E448">
        <v>20.77</v>
      </c>
    </row>
    <row r="449" spans="1:5" x14ac:dyDescent="0.25">
      <c r="A449">
        <v>5.7257319999999998</v>
      </c>
      <c r="B449">
        <v>13.190002</v>
      </c>
      <c r="C449">
        <v>0</v>
      </c>
      <c r="D449">
        <v>59.55</v>
      </c>
      <c r="E449">
        <v>20.440000000000001</v>
      </c>
    </row>
    <row r="450" spans="1:5" x14ac:dyDescent="0.25">
      <c r="A450">
        <v>5.7357360000000002</v>
      </c>
      <c r="B450">
        <v>14.240005500000001</v>
      </c>
      <c r="C450">
        <v>0</v>
      </c>
      <c r="D450">
        <v>59.66</v>
      </c>
      <c r="E450">
        <v>20.329999999999998</v>
      </c>
    </row>
    <row r="451" spans="1:5" x14ac:dyDescent="0.25">
      <c r="A451">
        <v>5.745736</v>
      </c>
      <c r="B451">
        <v>15.210006999999999</v>
      </c>
      <c r="C451">
        <v>0</v>
      </c>
      <c r="D451">
        <v>59.74</v>
      </c>
      <c r="E451">
        <v>20.25</v>
      </c>
    </row>
    <row r="452" spans="1:5" x14ac:dyDescent="0.25">
      <c r="A452">
        <v>5.7557280000000004</v>
      </c>
      <c r="B452">
        <v>16.100006</v>
      </c>
      <c r="C452">
        <v>0</v>
      </c>
      <c r="D452">
        <v>59.73</v>
      </c>
      <c r="E452">
        <v>20.260000000000002</v>
      </c>
    </row>
    <row r="453" spans="1:5" x14ac:dyDescent="0.25">
      <c r="A453">
        <v>5.7656960000000002</v>
      </c>
      <c r="B453">
        <v>16.899994</v>
      </c>
      <c r="C453">
        <v>0</v>
      </c>
      <c r="D453">
        <v>59.68</v>
      </c>
      <c r="E453">
        <v>20.309999999999999</v>
      </c>
    </row>
    <row r="454" spans="1:5" x14ac:dyDescent="0.25">
      <c r="A454">
        <v>5.7756999999999996</v>
      </c>
      <c r="B454">
        <v>17.61</v>
      </c>
      <c r="C454">
        <v>0</v>
      </c>
      <c r="D454">
        <v>59.42</v>
      </c>
      <c r="E454">
        <v>20.57</v>
      </c>
    </row>
    <row r="455" spans="1:5" x14ac:dyDescent="0.25">
      <c r="A455">
        <v>5.7856800000000002</v>
      </c>
      <c r="B455">
        <v>18.259995</v>
      </c>
      <c r="C455">
        <v>0</v>
      </c>
      <c r="D455">
        <v>59.38</v>
      </c>
      <c r="E455">
        <v>20.61</v>
      </c>
    </row>
    <row r="456" spans="1:5" x14ac:dyDescent="0.25">
      <c r="A456">
        <v>5.7956880000000002</v>
      </c>
      <c r="B456">
        <v>18.800003</v>
      </c>
      <c r="C456">
        <v>0</v>
      </c>
      <c r="D456">
        <v>58.93</v>
      </c>
      <c r="E456">
        <v>21.06</v>
      </c>
    </row>
    <row r="457" spans="1:5" x14ac:dyDescent="0.25">
      <c r="A457">
        <v>5.8056679999999998</v>
      </c>
      <c r="B457">
        <v>19.25</v>
      </c>
      <c r="C457">
        <v>0</v>
      </c>
      <c r="D457">
        <v>58.55</v>
      </c>
      <c r="E457">
        <v>21.44</v>
      </c>
    </row>
    <row r="458" spans="1:5" x14ac:dyDescent="0.25">
      <c r="A458">
        <v>5.8156840000000001</v>
      </c>
      <c r="B458">
        <v>19.61</v>
      </c>
      <c r="C458">
        <v>0</v>
      </c>
      <c r="D458">
        <v>58.04</v>
      </c>
      <c r="E458">
        <v>21.95</v>
      </c>
    </row>
    <row r="459" spans="1:5" x14ac:dyDescent="0.25">
      <c r="A459">
        <v>5.8256439999999996</v>
      </c>
      <c r="B459">
        <v>19.869994999999999</v>
      </c>
      <c r="C459">
        <v>0</v>
      </c>
      <c r="D459">
        <v>57.41</v>
      </c>
      <c r="E459">
        <v>22.58</v>
      </c>
    </row>
    <row r="460" spans="1:5" x14ac:dyDescent="0.25">
      <c r="A460">
        <v>5.8356680000000001</v>
      </c>
      <c r="B460">
        <v>20.039992999999999</v>
      </c>
      <c r="C460">
        <v>0</v>
      </c>
      <c r="D460">
        <v>56.71</v>
      </c>
      <c r="E460">
        <v>23.28</v>
      </c>
    </row>
    <row r="461" spans="1:5" x14ac:dyDescent="0.25">
      <c r="A461">
        <v>5.845656</v>
      </c>
      <c r="B461">
        <v>20.100006</v>
      </c>
      <c r="C461">
        <v>0</v>
      </c>
      <c r="D461">
        <v>55.91</v>
      </c>
      <c r="E461">
        <v>24.08</v>
      </c>
    </row>
    <row r="462" spans="1:5" x14ac:dyDescent="0.25">
      <c r="A462">
        <v>5.8556280000000003</v>
      </c>
      <c r="B462">
        <v>20.050003</v>
      </c>
      <c r="C462">
        <v>0</v>
      </c>
      <c r="D462">
        <v>55.01</v>
      </c>
      <c r="E462">
        <v>24.98</v>
      </c>
    </row>
    <row r="463" spans="1:5" x14ac:dyDescent="0.25">
      <c r="A463">
        <v>5.8656199999999998</v>
      </c>
      <c r="B463">
        <v>19.899994</v>
      </c>
      <c r="C463">
        <v>0</v>
      </c>
      <c r="D463">
        <v>54.01</v>
      </c>
      <c r="E463">
        <v>25.98</v>
      </c>
    </row>
    <row r="464" spans="1:5" x14ac:dyDescent="0.25">
      <c r="A464">
        <v>5.8756120000000003</v>
      </c>
      <c r="B464">
        <v>19.660004000000001</v>
      </c>
      <c r="C464">
        <v>0</v>
      </c>
      <c r="D464">
        <v>53.03</v>
      </c>
      <c r="E464">
        <v>26.96</v>
      </c>
    </row>
    <row r="465" spans="1:5" x14ac:dyDescent="0.25">
      <c r="A465">
        <v>5.8855959999999996</v>
      </c>
      <c r="B465">
        <v>19.320007</v>
      </c>
      <c r="C465">
        <v>0</v>
      </c>
      <c r="D465">
        <v>51.94</v>
      </c>
      <c r="E465">
        <v>28.05</v>
      </c>
    </row>
    <row r="466" spans="1:5" x14ac:dyDescent="0.25">
      <c r="A466">
        <v>5.8955960000000003</v>
      </c>
      <c r="B466">
        <v>18.880005000000001</v>
      </c>
      <c r="C466">
        <v>0</v>
      </c>
      <c r="D466">
        <v>50.83</v>
      </c>
      <c r="E466">
        <v>29.16</v>
      </c>
    </row>
    <row r="467" spans="1:5" x14ac:dyDescent="0.25">
      <c r="A467">
        <v>5.9055840000000002</v>
      </c>
      <c r="B467">
        <v>18.350006</v>
      </c>
      <c r="C467">
        <v>0</v>
      </c>
      <c r="D467">
        <v>49.69</v>
      </c>
      <c r="E467">
        <v>30.3</v>
      </c>
    </row>
    <row r="468" spans="1:5" x14ac:dyDescent="0.25">
      <c r="A468">
        <v>5.9155759999999997</v>
      </c>
      <c r="B468">
        <v>17.759995</v>
      </c>
      <c r="C468">
        <v>0</v>
      </c>
      <c r="D468">
        <v>48.64</v>
      </c>
      <c r="E468">
        <v>31.35</v>
      </c>
    </row>
    <row r="469" spans="1:5" x14ac:dyDescent="0.25">
      <c r="A469">
        <v>5.9255800000000001</v>
      </c>
      <c r="B469">
        <v>17.059998</v>
      </c>
      <c r="C469">
        <v>0</v>
      </c>
      <c r="D469">
        <v>47.25</v>
      </c>
      <c r="E469">
        <v>32.74</v>
      </c>
    </row>
    <row r="470" spans="1:5" x14ac:dyDescent="0.25">
      <c r="A470">
        <v>5.9355719999999996</v>
      </c>
      <c r="B470">
        <v>16.279999</v>
      </c>
      <c r="C470">
        <v>0</v>
      </c>
      <c r="D470">
        <v>45.98</v>
      </c>
      <c r="E470">
        <v>34.01</v>
      </c>
    </row>
    <row r="471" spans="1:5" x14ac:dyDescent="0.25">
      <c r="A471">
        <v>5.9455559999999998</v>
      </c>
      <c r="B471">
        <v>15.419998</v>
      </c>
      <c r="C471">
        <v>0</v>
      </c>
      <c r="D471">
        <v>44.65</v>
      </c>
      <c r="E471">
        <v>35.340000000000003</v>
      </c>
    </row>
    <row r="472" spans="1:5" x14ac:dyDescent="0.25">
      <c r="A472">
        <v>5.9555639999999999</v>
      </c>
      <c r="B472">
        <v>14.509994499999999</v>
      </c>
      <c r="C472">
        <v>0</v>
      </c>
      <c r="D472">
        <v>43.53</v>
      </c>
      <c r="E472">
        <v>36.46</v>
      </c>
    </row>
    <row r="473" spans="1:5" x14ac:dyDescent="0.25">
      <c r="A473">
        <v>5.9655399999999998</v>
      </c>
      <c r="B473">
        <v>13.509994499999999</v>
      </c>
      <c r="C473">
        <v>0</v>
      </c>
      <c r="D473">
        <v>42.03</v>
      </c>
      <c r="E473">
        <v>37.96</v>
      </c>
    </row>
    <row r="474" spans="1:5" x14ac:dyDescent="0.25">
      <c r="A474">
        <v>5.9755440000000002</v>
      </c>
      <c r="B474">
        <v>12.429993</v>
      </c>
      <c r="C474">
        <v>0</v>
      </c>
      <c r="D474">
        <v>40.520000000000003</v>
      </c>
      <c r="E474">
        <v>39.47</v>
      </c>
    </row>
    <row r="475" spans="1:5" x14ac:dyDescent="0.25">
      <c r="A475">
        <v>5.9855400000000003</v>
      </c>
      <c r="B475">
        <v>11.309998</v>
      </c>
      <c r="C475">
        <v>0</v>
      </c>
      <c r="D475">
        <v>39.299999999999997</v>
      </c>
      <c r="E475">
        <v>40.69</v>
      </c>
    </row>
    <row r="476" spans="1:5" x14ac:dyDescent="0.25">
      <c r="A476">
        <v>5.9955439999999998</v>
      </c>
      <c r="B476">
        <v>10.130005000000001</v>
      </c>
      <c r="C476">
        <v>0</v>
      </c>
      <c r="D476">
        <v>37.979999999999997</v>
      </c>
      <c r="E476">
        <v>42.01</v>
      </c>
    </row>
    <row r="477" spans="1:5" x14ac:dyDescent="0.25">
      <c r="A477">
        <v>6.0055399999999999</v>
      </c>
      <c r="B477">
        <v>8.9299929999999996</v>
      </c>
      <c r="C477">
        <v>0</v>
      </c>
      <c r="D477">
        <v>36.83</v>
      </c>
      <c r="E477">
        <v>43.16</v>
      </c>
    </row>
    <row r="478" spans="1:5" x14ac:dyDescent="0.25">
      <c r="A478">
        <v>6.0155120000000002</v>
      </c>
      <c r="B478">
        <v>7.6799926999999997</v>
      </c>
      <c r="C478">
        <v>0</v>
      </c>
      <c r="D478">
        <v>35.44</v>
      </c>
      <c r="E478">
        <v>44.55</v>
      </c>
    </row>
    <row r="479" spans="1:5" x14ac:dyDescent="0.25">
      <c r="A479">
        <v>6.0255080000000003</v>
      </c>
      <c r="B479">
        <v>6.3800049999999997</v>
      </c>
      <c r="C479">
        <v>0</v>
      </c>
      <c r="D479">
        <v>34.020000000000003</v>
      </c>
      <c r="E479">
        <v>45.97</v>
      </c>
    </row>
    <row r="480" spans="1:5" x14ac:dyDescent="0.25">
      <c r="A480">
        <v>6.035488</v>
      </c>
      <c r="B480">
        <v>5.0500030000000002</v>
      </c>
      <c r="C480">
        <v>0</v>
      </c>
      <c r="D480">
        <v>32.76</v>
      </c>
      <c r="E480">
        <v>47.23</v>
      </c>
    </row>
    <row r="481" spans="1:5" x14ac:dyDescent="0.25">
      <c r="A481">
        <v>6.0458879999999997</v>
      </c>
      <c r="B481">
        <v>3.6999970000000002</v>
      </c>
      <c r="C481">
        <v>0</v>
      </c>
      <c r="D481">
        <v>32.049999999999997</v>
      </c>
      <c r="E481">
        <v>47.94</v>
      </c>
    </row>
    <row r="482" spans="1:5" x14ac:dyDescent="0.25">
      <c r="A482">
        <v>6.0554800000000002</v>
      </c>
      <c r="B482">
        <v>2.2899932999999999</v>
      </c>
      <c r="C482">
        <v>0</v>
      </c>
      <c r="D482">
        <v>29.55</v>
      </c>
      <c r="E482">
        <v>50.44</v>
      </c>
    </row>
    <row r="483" spans="1:5" x14ac:dyDescent="0.25">
      <c r="A483">
        <v>6.0654880000000002</v>
      </c>
      <c r="B483">
        <v>0.91000365999999999</v>
      </c>
      <c r="C483">
        <v>0</v>
      </c>
      <c r="D483">
        <v>29.2</v>
      </c>
      <c r="E483">
        <v>50.79</v>
      </c>
    </row>
    <row r="484" spans="1:5" x14ac:dyDescent="0.25">
      <c r="A484">
        <v>6.075488</v>
      </c>
      <c r="B484">
        <v>-0.46000669999999999</v>
      </c>
      <c r="C484">
        <v>0</v>
      </c>
      <c r="D484">
        <v>28.19</v>
      </c>
      <c r="E484">
        <v>51.8</v>
      </c>
    </row>
    <row r="485" spans="1:5" x14ac:dyDescent="0.25">
      <c r="A485">
        <v>6.085496</v>
      </c>
      <c r="B485">
        <v>-1.8500061000000001</v>
      </c>
      <c r="C485">
        <v>0</v>
      </c>
      <c r="D485">
        <v>27.05</v>
      </c>
      <c r="E485">
        <v>52.94</v>
      </c>
    </row>
    <row r="486" spans="1:5" x14ac:dyDescent="0.25">
      <c r="A486">
        <v>6.0954439999999996</v>
      </c>
      <c r="B486">
        <v>-3.1999970000000002</v>
      </c>
      <c r="C486">
        <v>0</v>
      </c>
      <c r="D486">
        <v>26.18</v>
      </c>
      <c r="E486">
        <v>53.81</v>
      </c>
    </row>
    <row r="487" spans="1:5" x14ac:dyDescent="0.25">
      <c r="A487">
        <v>6.1054320000000004</v>
      </c>
      <c r="B487">
        <v>-4.5299990000000001</v>
      </c>
      <c r="C487">
        <v>0</v>
      </c>
      <c r="D487">
        <v>25.42</v>
      </c>
      <c r="E487">
        <v>54.57</v>
      </c>
    </row>
    <row r="488" spans="1:5" x14ac:dyDescent="0.25">
      <c r="A488">
        <v>6.1154479999999998</v>
      </c>
      <c r="B488">
        <v>-5.8600006000000002</v>
      </c>
      <c r="C488">
        <v>0</v>
      </c>
      <c r="D488">
        <v>24.5</v>
      </c>
      <c r="E488">
        <v>55.49</v>
      </c>
    </row>
    <row r="489" spans="1:5" x14ac:dyDescent="0.25">
      <c r="A489">
        <v>6.1254520000000001</v>
      </c>
      <c r="B489">
        <v>-7.1499940000000004</v>
      </c>
      <c r="C489">
        <v>0</v>
      </c>
      <c r="D489">
        <v>23.71</v>
      </c>
      <c r="E489">
        <v>56.28</v>
      </c>
    </row>
    <row r="490" spans="1:5" x14ac:dyDescent="0.25">
      <c r="A490">
        <v>6.1354319999999998</v>
      </c>
      <c r="B490">
        <v>-8.4299929999999996</v>
      </c>
      <c r="C490">
        <v>0</v>
      </c>
      <c r="D490">
        <v>22.93</v>
      </c>
      <c r="E490">
        <v>57.06</v>
      </c>
    </row>
    <row r="491" spans="1:5" x14ac:dyDescent="0.25">
      <c r="A491">
        <v>6.1454199999999997</v>
      </c>
      <c r="B491">
        <v>-9.6199949999999994</v>
      </c>
      <c r="C491">
        <v>0</v>
      </c>
      <c r="D491">
        <v>22.69</v>
      </c>
      <c r="E491">
        <v>57.3</v>
      </c>
    </row>
    <row r="492" spans="1:5" x14ac:dyDescent="0.25">
      <c r="A492">
        <v>6.1554279999999997</v>
      </c>
      <c r="B492">
        <v>-10.770004</v>
      </c>
      <c r="C492">
        <v>0</v>
      </c>
      <c r="D492">
        <v>22.14</v>
      </c>
      <c r="E492">
        <v>57.85</v>
      </c>
    </row>
    <row r="493" spans="1:5" x14ac:dyDescent="0.25">
      <c r="A493">
        <v>6.1654119999999999</v>
      </c>
      <c r="B493">
        <v>-11.839995999999999</v>
      </c>
      <c r="C493">
        <v>0</v>
      </c>
      <c r="D493">
        <v>21.96</v>
      </c>
      <c r="E493">
        <v>58.03</v>
      </c>
    </row>
    <row r="494" spans="1:5" x14ac:dyDescent="0.25">
      <c r="A494">
        <v>6.1753960000000001</v>
      </c>
      <c r="B494">
        <v>-12.839995999999999</v>
      </c>
      <c r="C494">
        <v>0</v>
      </c>
      <c r="D494">
        <v>21.8</v>
      </c>
      <c r="E494">
        <v>58.19</v>
      </c>
    </row>
    <row r="495" spans="1:5" x14ac:dyDescent="0.25">
      <c r="A495">
        <v>6.1853879999999997</v>
      </c>
      <c r="B495">
        <v>-13.800003</v>
      </c>
      <c r="C495">
        <v>0</v>
      </c>
      <c r="D495">
        <v>21.41</v>
      </c>
      <c r="E495">
        <v>58.58</v>
      </c>
    </row>
    <row r="496" spans="1:5" x14ac:dyDescent="0.25">
      <c r="A496">
        <v>6.1954000000000002</v>
      </c>
      <c r="B496">
        <v>-14.679993</v>
      </c>
      <c r="C496">
        <v>0</v>
      </c>
      <c r="D496">
        <v>21.44</v>
      </c>
      <c r="E496">
        <v>58.55</v>
      </c>
    </row>
    <row r="497" spans="1:5" x14ac:dyDescent="0.25">
      <c r="A497">
        <v>6.2053960000000004</v>
      </c>
      <c r="B497">
        <v>-15.470001</v>
      </c>
      <c r="C497">
        <v>0</v>
      </c>
      <c r="D497">
        <v>21.58</v>
      </c>
      <c r="E497">
        <v>58.41</v>
      </c>
    </row>
    <row r="498" spans="1:5" x14ac:dyDescent="0.25">
      <c r="A498">
        <v>6.2153879999999999</v>
      </c>
      <c r="B498">
        <v>-16.160004000000001</v>
      </c>
      <c r="C498">
        <v>0</v>
      </c>
      <c r="D498">
        <v>21.86</v>
      </c>
      <c r="E498">
        <v>58.13</v>
      </c>
    </row>
    <row r="499" spans="1:5" x14ac:dyDescent="0.25">
      <c r="A499">
        <v>6.2253480000000003</v>
      </c>
      <c r="B499">
        <v>-16.759995</v>
      </c>
      <c r="C499">
        <v>0</v>
      </c>
      <c r="D499">
        <v>22.07</v>
      </c>
      <c r="E499">
        <v>57.92</v>
      </c>
    </row>
    <row r="500" spans="1:5" x14ac:dyDescent="0.25">
      <c r="A500">
        <v>6.2353519999999998</v>
      </c>
      <c r="B500">
        <v>-17.289992999999999</v>
      </c>
      <c r="C500">
        <v>0</v>
      </c>
      <c r="D500">
        <v>22.37</v>
      </c>
      <c r="E500">
        <v>57.62</v>
      </c>
    </row>
    <row r="501" spans="1:5" x14ac:dyDescent="0.25">
      <c r="A501">
        <v>6.2453399999999997</v>
      </c>
      <c r="B501">
        <v>-17.740005</v>
      </c>
      <c r="C501">
        <v>0</v>
      </c>
      <c r="D501">
        <v>22.61</v>
      </c>
      <c r="E501">
        <v>57.38</v>
      </c>
    </row>
    <row r="502" spans="1:5" x14ac:dyDescent="0.25">
      <c r="A502">
        <v>6.2553280000000004</v>
      </c>
      <c r="B502">
        <v>-18.11</v>
      </c>
      <c r="C502">
        <v>0</v>
      </c>
      <c r="D502">
        <v>23.05</v>
      </c>
      <c r="E502">
        <v>56.94</v>
      </c>
    </row>
    <row r="503" spans="1:5" x14ac:dyDescent="0.25">
      <c r="A503">
        <v>6.2653359999999996</v>
      </c>
      <c r="B503">
        <v>-18.380005000000001</v>
      </c>
      <c r="C503">
        <v>0</v>
      </c>
      <c r="D503">
        <v>23.67</v>
      </c>
      <c r="E503">
        <v>56.32</v>
      </c>
    </row>
    <row r="504" spans="1:5" x14ac:dyDescent="0.25">
      <c r="A504">
        <v>6.275328</v>
      </c>
      <c r="B504">
        <v>-18.550003</v>
      </c>
      <c r="C504">
        <v>0</v>
      </c>
      <c r="D504">
        <v>24.36</v>
      </c>
      <c r="E504">
        <v>55.63</v>
      </c>
    </row>
    <row r="505" spans="1:5" x14ac:dyDescent="0.25">
      <c r="A505">
        <v>6.2853320000000004</v>
      </c>
      <c r="B505">
        <v>-18.619994999999999</v>
      </c>
      <c r="C505">
        <v>0</v>
      </c>
      <c r="D505">
        <v>25.11</v>
      </c>
      <c r="E505">
        <v>54.88</v>
      </c>
    </row>
    <row r="506" spans="1:5" x14ac:dyDescent="0.25">
      <c r="A506">
        <v>6.2953200000000002</v>
      </c>
      <c r="B506">
        <v>-18.589995999999999</v>
      </c>
      <c r="C506">
        <v>0</v>
      </c>
      <c r="D506">
        <v>26</v>
      </c>
      <c r="E506">
        <v>53.99</v>
      </c>
    </row>
    <row r="507" spans="1:5" x14ac:dyDescent="0.25">
      <c r="A507">
        <v>6.3052960000000002</v>
      </c>
      <c r="B507">
        <v>-18.460007000000001</v>
      </c>
      <c r="C507">
        <v>0</v>
      </c>
      <c r="D507">
        <v>26.96</v>
      </c>
      <c r="E507">
        <v>53.03</v>
      </c>
    </row>
    <row r="508" spans="1:5" x14ac:dyDescent="0.25">
      <c r="A508">
        <v>6.3152879999999998</v>
      </c>
      <c r="B508">
        <v>-18.229996</v>
      </c>
      <c r="C508">
        <v>0</v>
      </c>
      <c r="D508">
        <v>27.89</v>
      </c>
      <c r="E508">
        <v>52.1</v>
      </c>
    </row>
    <row r="509" spans="1:5" x14ac:dyDescent="0.25">
      <c r="A509">
        <v>6.3252800000000002</v>
      </c>
      <c r="B509">
        <v>-17.910004000000001</v>
      </c>
      <c r="C509">
        <v>0</v>
      </c>
      <c r="D509">
        <v>29</v>
      </c>
      <c r="E509">
        <v>50.99</v>
      </c>
    </row>
    <row r="510" spans="1:5" x14ac:dyDescent="0.25">
      <c r="A510">
        <v>6.3352719999999998</v>
      </c>
      <c r="B510">
        <v>-17.490005</v>
      </c>
      <c r="C510">
        <v>0</v>
      </c>
      <c r="D510">
        <v>30.08</v>
      </c>
      <c r="E510">
        <v>49.91</v>
      </c>
    </row>
    <row r="511" spans="1:5" x14ac:dyDescent="0.25">
      <c r="A511">
        <v>6.345256</v>
      </c>
      <c r="B511">
        <v>-16.979996</v>
      </c>
      <c r="C511">
        <v>0</v>
      </c>
      <c r="D511">
        <v>31.25</v>
      </c>
      <c r="E511">
        <v>48.74</v>
      </c>
    </row>
    <row r="512" spans="1:5" x14ac:dyDescent="0.25">
      <c r="A512">
        <v>6.3552520000000001</v>
      </c>
      <c r="B512">
        <v>-16.380005000000001</v>
      </c>
      <c r="C512">
        <v>0</v>
      </c>
      <c r="D512">
        <v>32.46</v>
      </c>
      <c r="E512">
        <v>47.53</v>
      </c>
    </row>
    <row r="513" spans="1:5" x14ac:dyDescent="0.25">
      <c r="A513">
        <v>6.3652519999999999</v>
      </c>
      <c r="B513">
        <v>-15.690002</v>
      </c>
      <c r="C513">
        <v>0</v>
      </c>
      <c r="D513">
        <v>33.72</v>
      </c>
      <c r="E513">
        <v>46.27</v>
      </c>
    </row>
    <row r="514" spans="1:5" x14ac:dyDescent="0.25">
      <c r="A514">
        <v>6.375248</v>
      </c>
      <c r="B514">
        <v>-14.919998</v>
      </c>
      <c r="C514">
        <v>0</v>
      </c>
      <c r="D514">
        <v>34.979999999999997</v>
      </c>
      <c r="E514">
        <v>45.01</v>
      </c>
    </row>
    <row r="515" spans="1:5" x14ac:dyDescent="0.25">
      <c r="A515">
        <v>6.3852399999999996</v>
      </c>
      <c r="B515">
        <v>-14.080002</v>
      </c>
      <c r="C515">
        <v>0</v>
      </c>
      <c r="D515">
        <v>36.22</v>
      </c>
      <c r="E515">
        <v>43.77</v>
      </c>
    </row>
    <row r="516" spans="1:5" x14ac:dyDescent="0.25">
      <c r="A516">
        <v>6.3952400000000003</v>
      </c>
      <c r="B516">
        <v>-13.139999</v>
      </c>
      <c r="C516">
        <v>0</v>
      </c>
      <c r="D516">
        <v>37.68</v>
      </c>
      <c r="E516">
        <v>42.31</v>
      </c>
    </row>
    <row r="517" spans="1:5" x14ac:dyDescent="0.25">
      <c r="A517">
        <v>6.40524</v>
      </c>
      <c r="B517">
        <v>-12.139999</v>
      </c>
      <c r="C517">
        <v>0</v>
      </c>
      <c r="D517">
        <v>39.049999999999997</v>
      </c>
      <c r="E517">
        <v>40.94</v>
      </c>
    </row>
    <row r="518" spans="1:5" x14ac:dyDescent="0.25">
      <c r="A518">
        <v>6.4152399999999998</v>
      </c>
      <c r="B518">
        <v>-11.089995999999999</v>
      </c>
      <c r="C518">
        <v>0</v>
      </c>
      <c r="D518">
        <v>40.26</v>
      </c>
      <c r="E518">
        <v>39.729999999999997</v>
      </c>
    </row>
    <row r="519" spans="1:5" x14ac:dyDescent="0.25">
      <c r="A519">
        <v>6.4252000000000002</v>
      </c>
      <c r="B519">
        <v>-9.9700009999999999</v>
      </c>
      <c r="C519">
        <v>0</v>
      </c>
      <c r="D519">
        <v>41.68</v>
      </c>
      <c r="E519">
        <v>38.31</v>
      </c>
    </row>
    <row r="520" spans="1:5" x14ac:dyDescent="0.25">
      <c r="A520">
        <v>6.4352280000000004</v>
      </c>
      <c r="B520">
        <v>-8.8000030000000002</v>
      </c>
      <c r="C520">
        <v>0</v>
      </c>
      <c r="D520">
        <v>43</v>
      </c>
      <c r="E520">
        <v>36.99</v>
      </c>
    </row>
    <row r="521" spans="1:5" x14ac:dyDescent="0.25">
      <c r="A521">
        <v>6.4452239999999996</v>
      </c>
      <c r="B521">
        <v>-7.5899963000000001</v>
      </c>
      <c r="C521">
        <v>0</v>
      </c>
      <c r="D521">
        <v>44.3</v>
      </c>
      <c r="E521">
        <v>35.69</v>
      </c>
    </row>
    <row r="522" spans="1:5" x14ac:dyDescent="0.25">
      <c r="A522">
        <v>6.4552040000000002</v>
      </c>
      <c r="B522">
        <v>-6.3200073000000003</v>
      </c>
      <c r="C522">
        <v>0</v>
      </c>
      <c r="D522">
        <v>45.71</v>
      </c>
      <c r="E522">
        <v>34.28</v>
      </c>
    </row>
    <row r="523" spans="1:5" x14ac:dyDescent="0.25">
      <c r="A523">
        <v>6.4651759999999996</v>
      </c>
      <c r="B523">
        <v>-5.0399932999999999</v>
      </c>
      <c r="C523">
        <v>0</v>
      </c>
      <c r="D523">
        <v>46.85</v>
      </c>
      <c r="E523">
        <v>33.14</v>
      </c>
    </row>
    <row r="524" spans="1:5" x14ac:dyDescent="0.25">
      <c r="A524">
        <v>6.4751719999999997</v>
      </c>
      <c r="B524">
        <v>-3.7400055000000001</v>
      </c>
      <c r="C524">
        <v>0</v>
      </c>
      <c r="D524">
        <v>47.97</v>
      </c>
      <c r="E524">
        <v>32.020000000000003</v>
      </c>
    </row>
    <row r="525" spans="1:5" x14ac:dyDescent="0.25">
      <c r="A525">
        <v>6.4851679999999998</v>
      </c>
      <c r="B525">
        <v>-2.399994</v>
      </c>
      <c r="C525">
        <v>0</v>
      </c>
      <c r="D525">
        <v>49.31</v>
      </c>
      <c r="E525">
        <v>30.68</v>
      </c>
    </row>
    <row r="526" spans="1:5" x14ac:dyDescent="0.25">
      <c r="A526">
        <v>6.4951800000000004</v>
      </c>
      <c r="B526">
        <v>-1.0599976</v>
      </c>
      <c r="C526">
        <v>0</v>
      </c>
      <c r="D526">
        <v>50.35</v>
      </c>
      <c r="E526">
        <v>29.64</v>
      </c>
    </row>
    <row r="527" spans="1:5" x14ac:dyDescent="0.25">
      <c r="A527">
        <v>6.5051680000000003</v>
      </c>
      <c r="B527">
        <v>0.27000426999999999</v>
      </c>
      <c r="C527">
        <v>0</v>
      </c>
      <c r="D527">
        <v>51.32</v>
      </c>
      <c r="E527">
        <v>28.67</v>
      </c>
    </row>
    <row r="528" spans="1:5" x14ac:dyDescent="0.25">
      <c r="A528">
        <v>6.5151640000000004</v>
      </c>
      <c r="B528">
        <v>1.6100006</v>
      </c>
      <c r="C528">
        <v>0</v>
      </c>
      <c r="D528">
        <v>52.35</v>
      </c>
      <c r="E528">
        <v>27.64</v>
      </c>
    </row>
    <row r="529" spans="1:5" x14ac:dyDescent="0.25">
      <c r="A529">
        <v>6.5251279999999996</v>
      </c>
      <c r="B529">
        <v>2.9299927000000001</v>
      </c>
      <c r="C529">
        <v>0</v>
      </c>
      <c r="D529">
        <v>53.31</v>
      </c>
      <c r="E529">
        <v>26.68</v>
      </c>
    </row>
    <row r="530" spans="1:5" x14ac:dyDescent="0.25">
      <c r="A530">
        <v>6.5351280000000003</v>
      </c>
      <c r="B530">
        <v>4.25</v>
      </c>
      <c r="C530">
        <v>0</v>
      </c>
      <c r="D530">
        <v>54.22</v>
      </c>
      <c r="E530">
        <v>25.77</v>
      </c>
    </row>
    <row r="531" spans="1:5" x14ac:dyDescent="0.25">
      <c r="A531">
        <v>6.5451319999999997</v>
      </c>
      <c r="B531">
        <v>5.5399932999999999</v>
      </c>
      <c r="C531">
        <v>0</v>
      </c>
      <c r="D531">
        <v>55.05</v>
      </c>
      <c r="E531">
        <v>24.94</v>
      </c>
    </row>
    <row r="532" spans="1:5" x14ac:dyDescent="0.25">
      <c r="A532">
        <v>6.5551279999999998</v>
      </c>
      <c r="B532">
        <v>6.7899932999999999</v>
      </c>
      <c r="C532">
        <v>0</v>
      </c>
      <c r="D532">
        <v>55.62</v>
      </c>
      <c r="E532">
        <v>24.37</v>
      </c>
    </row>
    <row r="533" spans="1:5" x14ac:dyDescent="0.25">
      <c r="A533">
        <v>6.5651320000000002</v>
      </c>
      <c r="B533">
        <v>8.0099944999999995</v>
      </c>
      <c r="C533">
        <v>0</v>
      </c>
      <c r="D533">
        <v>56.3</v>
      </c>
      <c r="E533">
        <v>23.69</v>
      </c>
    </row>
    <row r="534" spans="1:5" x14ac:dyDescent="0.25">
      <c r="A534">
        <v>6.5751239999999997</v>
      </c>
      <c r="B534">
        <v>9.1999969999999998</v>
      </c>
      <c r="C534">
        <v>0</v>
      </c>
      <c r="D534">
        <v>57</v>
      </c>
      <c r="E534">
        <v>22.99</v>
      </c>
    </row>
    <row r="535" spans="1:5" x14ac:dyDescent="0.25">
      <c r="A535">
        <v>6.5851199999999999</v>
      </c>
      <c r="B535">
        <v>10.360001</v>
      </c>
      <c r="C535">
        <v>0</v>
      </c>
      <c r="D535">
        <v>57.58</v>
      </c>
      <c r="E535">
        <v>22.41</v>
      </c>
    </row>
    <row r="536" spans="1:5" x14ac:dyDescent="0.25">
      <c r="A536">
        <v>6.5950920000000002</v>
      </c>
      <c r="B536">
        <v>11.5</v>
      </c>
      <c r="C536">
        <v>0</v>
      </c>
      <c r="D536">
        <v>58.32</v>
      </c>
      <c r="E536">
        <v>21.67</v>
      </c>
    </row>
    <row r="537" spans="1:5" x14ac:dyDescent="0.25">
      <c r="A537">
        <v>6.6051039999999999</v>
      </c>
      <c r="B537">
        <v>12.539993000000001</v>
      </c>
      <c r="C537">
        <v>0</v>
      </c>
      <c r="D537">
        <v>58.31</v>
      </c>
      <c r="E537">
        <v>21.68</v>
      </c>
    </row>
    <row r="538" spans="1:5" x14ac:dyDescent="0.25">
      <c r="A538">
        <v>6.6150919999999998</v>
      </c>
      <c r="B538">
        <v>13.520004</v>
      </c>
      <c r="C538">
        <v>0</v>
      </c>
      <c r="D538">
        <v>58.56</v>
      </c>
      <c r="E538">
        <v>21.43</v>
      </c>
    </row>
    <row r="539" spans="1:5" x14ac:dyDescent="0.25">
      <c r="A539">
        <v>6.6250799999999996</v>
      </c>
      <c r="B539">
        <v>14.440002</v>
      </c>
      <c r="C539">
        <v>0</v>
      </c>
      <c r="D539">
        <v>58.7</v>
      </c>
      <c r="E539">
        <v>21.29</v>
      </c>
    </row>
    <row r="540" spans="1:5" x14ac:dyDescent="0.25">
      <c r="A540">
        <v>6.6350680000000004</v>
      </c>
      <c r="B540">
        <v>15.259994499999999</v>
      </c>
      <c r="C540">
        <v>0</v>
      </c>
      <c r="D540">
        <v>58.54</v>
      </c>
      <c r="E540">
        <v>21.45</v>
      </c>
    </row>
    <row r="541" spans="1:5" x14ac:dyDescent="0.25">
      <c r="A541">
        <v>6.6450480000000001</v>
      </c>
      <c r="B541">
        <v>15.990005500000001</v>
      </c>
      <c r="C541">
        <v>0</v>
      </c>
      <c r="D541">
        <v>58.35</v>
      </c>
      <c r="E541">
        <v>21.64</v>
      </c>
    </row>
    <row r="542" spans="1:5" x14ac:dyDescent="0.25">
      <c r="A542">
        <v>6.6550440000000002</v>
      </c>
      <c r="B542">
        <v>16.660004000000001</v>
      </c>
      <c r="C542">
        <v>0</v>
      </c>
      <c r="D542">
        <v>58.33</v>
      </c>
      <c r="E542">
        <v>21.66</v>
      </c>
    </row>
    <row r="543" spans="1:5" x14ac:dyDescent="0.25">
      <c r="A543">
        <v>6.6650479999999996</v>
      </c>
      <c r="B543">
        <v>17.229996</v>
      </c>
      <c r="C543">
        <v>0</v>
      </c>
      <c r="D543">
        <v>58</v>
      </c>
      <c r="E543">
        <v>21.99</v>
      </c>
    </row>
    <row r="544" spans="1:5" x14ac:dyDescent="0.25">
      <c r="A544">
        <v>6.6750319999999999</v>
      </c>
      <c r="B544">
        <v>17.710007000000001</v>
      </c>
      <c r="C544">
        <v>0</v>
      </c>
      <c r="D544">
        <v>57.62</v>
      </c>
      <c r="E544">
        <v>22.37</v>
      </c>
    </row>
    <row r="545" spans="1:5" x14ac:dyDescent="0.25">
      <c r="A545">
        <v>6.6850199999999997</v>
      </c>
      <c r="B545">
        <v>18.100006</v>
      </c>
      <c r="C545">
        <v>0</v>
      </c>
      <c r="D545">
        <v>57.08</v>
      </c>
      <c r="E545">
        <v>22.91</v>
      </c>
    </row>
    <row r="546" spans="1:5" x14ac:dyDescent="0.25">
      <c r="A546">
        <v>6.6950200000000004</v>
      </c>
      <c r="B546">
        <v>18.399994</v>
      </c>
      <c r="C546">
        <v>0</v>
      </c>
      <c r="D546">
        <v>56.65</v>
      </c>
      <c r="E546">
        <v>23.34</v>
      </c>
    </row>
    <row r="547" spans="1:5" x14ac:dyDescent="0.25">
      <c r="A547">
        <v>6.7050159999999996</v>
      </c>
      <c r="B547">
        <v>18.619994999999999</v>
      </c>
      <c r="C547">
        <v>0</v>
      </c>
      <c r="D547">
        <v>56.03</v>
      </c>
      <c r="E547">
        <v>23.96</v>
      </c>
    </row>
    <row r="548" spans="1:5" x14ac:dyDescent="0.25">
      <c r="A548">
        <v>6.7149999999999999</v>
      </c>
      <c r="B548">
        <v>18.729996</v>
      </c>
      <c r="C548">
        <v>0</v>
      </c>
      <c r="D548">
        <v>55.36</v>
      </c>
      <c r="E548">
        <v>24.63</v>
      </c>
    </row>
    <row r="549" spans="1:5" x14ac:dyDescent="0.25">
      <c r="A549">
        <v>6.724996</v>
      </c>
      <c r="B549">
        <v>18.75</v>
      </c>
      <c r="C549">
        <v>0</v>
      </c>
      <c r="D549">
        <v>54.51</v>
      </c>
      <c r="E549">
        <v>25.48</v>
      </c>
    </row>
    <row r="550" spans="1:5" x14ac:dyDescent="0.25">
      <c r="A550">
        <v>6.7349800000000002</v>
      </c>
      <c r="B550">
        <v>18.669998</v>
      </c>
      <c r="C550">
        <v>0</v>
      </c>
      <c r="D550">
        <v>53.63</v>
      </c>
      <c r="E550">
        <v>26.36</v>
      </c>
    </row>
    <row r="551" spans="1:5" x14ac:dyDescent="0.25">
      <c r="A551">
        <v>6.7449599999999998</v>
      </c>
      <c r="B551">
        <v>18.479996</v>
      </c>
      <c r="C551">
        <v>0</v>
      </c>
      <c r="D551">
        <v>52.62</v>
      </c>
      <c r="E551">
        <v>27.37</v>
      </c>
    </row>
    <row r="552" spans="1:5" x14ac:dyDescent="0.25">
      <c r="A552">
        <v>6.7549679999999999</v>
      </c>
      <c r="B552">
        <v>18.199997</v>
      </c>
      <c r="C552">
        <v>0</v>
      </c>
      <c r="D552">
        <v>51.62</v>
      </c>
      <c r="E552">
        <v>28.37</v>
      </c>
    </row>
    <row r="553" spans="1:5" x14ac:dyDescent="0.25">
      <c r="A553">
        <v>6.7649520000000001</v>
      </c>
      <c r="B553">
        <v>17.820007</v>
      </c>
      <c r="C553">
        <v>0</v>
      </c>
      <c r="D553">
        <v>50.46</v>
      </c>
      <c r="E553">
        <v>29.53</v>
      </c>
    </row>
    <row r="554" spans="1:5" x14ac:dyDescent="0.25">
      <c r="A554">
        <v>6.7749360000000003</v>
      </c>
      <c r="B554">
        <v>17.36</v>
      </c>
      <c r="C554">
        <v>0</v>
      </c>
      <c r="D554">
        <v>49.51</v>
      </c>
      <c r="E554">
        <v>30.48</v>
      </c>
    </row>
    <row r="555" spans="1:5" x14ac:dyDescent="0.25">
      <c r="A555">
        <v>6.7849519999999997</v>
      </c>
      <c r="B555">
        <v>16.820007</v>
      </c>
      <c r="C555">
        <v>0</v>
      </c>
      <c r="D555">
        <v>48.39</v>
      </c>
      <c r="E555">
        <v>31.6</v>
      </c>
    </row>
    <row r="556" spans="1:5" x14ac:dyDescent="0.25">
      <c r="A556">
        <v>6.794924</v>
      </c>
      <c r="B556">
        <v>16.190002</v>
      </c>
      <c r="C556">
        <v>0</v>
      </c>
      <c r="D556">
        <v>47.12</v>
      </c>
      <c r="E556">
        <v>32.869999999999997</v>
      </c>
    </row>
    <row r="557" spans="1:5" x14ac:dyDescent="0.25">
      <c r="A557">
        <v>6.8049119999999998</v>
      </c>
      <c r="B557">
        <v>15.470001</v>
      </c>
      <c r="C557">
        <v>0</v>
      </c>
      <c r="D557">
        <v>45.88</v>
      </c>
      <c r="E557">
        <v>34.11</v>
      </c>
    </row>
    <row r="558" spans="1:5" x14ac:dyDescent="0.25">
      <c r="A558">
        <v>6.8149160000000002</v>
      </c>
      <c r="B558">
        <v>14.690002</v>
      </c>
      <c r="C558">
        <v>0</v>
      </c>
      <c r="D558">
        <v>44.7</v>
      </c>
      <c r="E558">
        <v>35.29</v>
      </c>
    </row>
    <row r="559" spans="1:5" x14ac:dyDescent="0.25">
      <c r="A559">
        <v>6.8249199999999997</v>
      </c>
      <c r="B559">
        <v>13.830002</v>
      </c>
      <c r="C559">
        <v>0</v>
      </c>
      <c r="D559">
        <v>43.5</v>
      </c>
      <c r="E559">
        <v>36.49</v>
      </c>
    </row>
    <row r="560" spans="1:5" x14ac:dyDescent="0.25">
      <c r="A560">
        <v>6.8348959999999996</v>
      </c>
      <c r="B560">
        <v>12.889999</v>
      </c>
      <c r="C560">
        <v>0</v>
      </c>
      <c r="D560">
        <v>42.05</v>
      </c>
      <c r="E560">
        <v>37.94</v>
      </c>
    </row>
    <row r="561" spans="1:5" x14ac:dyDescent="0.25">
      <c r="A561">
        <v>6.8449</v>
      </c>
      <c r="B561">
        <v>11.889999</v>
      </c>
      <c r="C561">
        <v>0</v>
      </c>
      <c r="D561">
        <v>40.770000000000003</v>
      </c>
      <c r="E561">
        <v>39.22</v>
      </c>
    </row>
    <row r="562" spans="1:5" x14ac:dyDescent="0.25">
      <c r="A562">
        <v>6.8548920000000004</v>
      </c>
      <c r="B562">
        <v>10.820007</v>
      </c>
      <c r="C562">
        <v>0</v>
      </c>
      <c r="D562">
        <v>39.33</v>
      </c>
      <c r="E562">
        <v>40.659999999999997</v>
      </c>
    </row>
    <row r="563" spans="1:5" x14ac:dyDescent="0.25">
      <c r="A563">
        <v>6.8648920000000002</v>
      </c>
      <c r="B563">
        <v>9.7100069999999992</v>
      </c>
      <c r="C563">
        <v>0</v>
      </c>
      <c r="D563">
        <v>38.21</v>
      </c>
      <c r="E563">
        <v>41.78</v>
      </c>
    </row>
    <row r="564" spans="1:5" x14ac:dyDescent="0.25">
      <c r="A564">
        <v>6.8748839999999998</v>
      </c>
      <c r="B564">
        <v>8.5500030000000002</v>
      </c>
      <c r="C564">
        <v>0</v>
      </c>
      <c r="D564">
        <v>36.86</v>
      </c>
      <c r="E564">
        <v>43.13</v>
      </c>
    </row>
    <row r="565" spans="1:5" x14ac:dyDescent="0.25">
      <c r="A565">
        <v>6.8848799999999999</v>
      </c>
      <c r="B565">
        <v>7.3399963000000001</v>
      </c>
      <c r="C565">
        <v>0</v>
      </c>
      <c r="D565">
        <v>35.61</v>
      </c>
      <c r="E565">
        <v>44.38</v>
      </c>
    </row>
    <row r="566" spans="1:5" x14ac:dyDescent="0.25">
      <c r="A566">
        <v>6.8948600000000004</v>
      </c>
      <c r="B566">
        <v>6.1100006000000002</v>
      </c>
      <c r="C566">
        <v>0</v>
      </c>
      <c r="D566">
        <v>34.4</v>
      </c>
      <c r="E566">
        <v>45.59</v>
      </c>
    </row>
    <row r="567" spans="1:5" x14ac:dyDescent="0.25">
      <c r="A567">
        <v>6.9048559999999997</v>
      </c>
      <c r="B567">
        <v>4.8300020000000004</v>
      </c>
      <c r="C567">
        <v>0</v>
      </c>
      <c r="D567">
        <v>33.04</v>
      </c>
      <c r="E567">
        <v>46.95</v>
      </c>
    </row>
    <row r="568" spans="1:5" x14ac:dyDescent="0.25">
      <c r="A568">
        <v>6.9148360000000002</v>
      </c>
      <c r="B568">
        <v>3.5200043000000001</v>
      </c>
      <c r="C568">
        <v>0</v>
      </c>
      <c r="D568">
        <v>31.71</v>
      </c>
      <c r="E568">
        <v>48.28</v>
      </c>
    </row>
    <row r="569" spans="1:5" x14ac:dyDescent="0.25">
      <c r="A569">
        <v>6.9248320000000003</v>
      </c>
      <c r="B569">
        <v>2.1999970000000002</v>
      </c>
      <c r="C569">
        <v>0</v>
      </c>
      <c r="D569">
        <v>30.72</v>
      </c>
      <c r="E569">
        <v>49.27</v>
      </c>
    </row>
    <row r="570" spans="1:5" x14ac:dyDescent="0.25">
      <c r="A570">
        <v>6.9348400000000003</v>
      </c>
      <c r="B570">
        <v>0.86999510000000002</v>
      </c>
      <c r="C570">
        <v>0</v>
      </c>
      <c r="D570">
        <v>29.58</v>
      </c>
      <c r="E570">
        <v>50.41</v>
      </c>
    </row>
    <row r="571" spans="1:5" x14ac:dyDescent="0.25">
      <c r="A571">
        <v>6.9448480000000004</v>
      </c>
      <c r="B571">
        <v>-0.47000122</v>
      </c>
      <c r="C571">
        <v>0</v>
      </c>
      <c r="D571">
        <v>28.45</v>
      </c>
      <c r="E571">
        <v>51.54</v>
      </c>
    </row>
    <row r="572" spans="1:5" x14ac:dyDescent="0.25">
      <c r="A572">
        <v>6.9548240000000003</v>
      </c>
      <c r="B572">
        <v>-1.8099976</v>
      </c>
      <c r="C572">
        <v>0</v>
      </c>
      <c r="D572">
        <v>27.41</v>
      </c>
      <c r="E572">
        <v>52.58</v>
      </c>
    </row>
    <row r="573" spans="1:5" x14ac:dyDescent="0.25">
      <c r="A573">
        <v>6.964804</v>
      </c>
      <c r="B573">
        <v>-3.1300050000000001</v>
      </c>
      <c r="C573">
        <v>0</v>
      </c>
      <c r="D573">
        <v>26.57</v>
      </c>
      <c r="E573">
        <v>53.42</v>
      </c>
    </row>
    <row r="574" spans="1:5" x14ac:dyDescent="0.25">
      <c r="A574">
        <v>6.97478</v>
      </c>
      <c r="B574">
        <v>-4.4499969999999998</v>
      </c>
      <c r="C574">
        <v>0</v>
      </c>
      <c r="D574">
        <v>25.59</v>
      </c>
      <c r="E574">
        <v>54.4</v>
      </c>
    </row>
    <row r="575" spans="1:5" x14ac:dyDescent="0.25">
      <c r="A575">
        <v>6.9847999999999999</v>
      </c>
      <c r="B575">
        <v>-5.7400054999999996</v>
      </c>
      <c r="C575">
        <v>0</v>
      </c>
      <c r="D575">
        <v>24.84</v>
      </c>
      <c r="E575">
        <v>55.15</v>
      </c>
    </row>
    <row r="576" spans="1:5" x14ac:dyDescent="0.25">
      <c r="A576">
        <v>6.994796</v>
      </c>
      <c r="B576">
        <v>-7.0200043000000001</v>
      </c>
      <c r="C576">
        <v>0</v>
      </c>
      <c r="D576">
        <v>23.95</v>
      </c>
      <c r="E576">
        <v>56.04</v>
      </c>
    </row>
    <row r="577" spans="1:5" x14ac:dyDescent="0.25">
      <c r="A577">
        <v>7.0047920000000001</v>
      </c>
      <c r="B577">
        <v>-8.2700040000000001</v>
      </c>
      <c r="C577">
        <v>0</v>
      </c>
      <c r="D577">
        <v>23.22</v>
      </c>
      <c r="E577">
        <v>56.77</v>
      </c>
    </row>
    <row r="578" spans="1:5" x14ac:dyDescent="0.25">
      <c r="A578">
        <v>7.0147839999999997</v>
      </c>
      <c r="B578">
        <v>-9.4799959999999999</v>
      </c>
      <c r="C578">
        <v>0</v>
      </c>
      <c r="D578">
        <v>22.66</v>
      </c>
      <c r="E578">
        <v>57.33</v>
      </c>
    </row>
    <row r="579" spans="1:5" x14ac:dyDescent="0.25">
      <c r="A579">
        <v>7.0247679999999999</v>
      </c>
      <c r="B579">
        <v>-10.600006</v>
      </c>
      <c r="C579">
        <v>0</v>
      </c>
      <c r="D579">
        <v>22.52</v>
      </c>
      <c r="E579">
        <v>57.47</v>
      </c>
    </row>
    <row r="580" spans="1:5" x14ac:dyDescent="0.25">
      <c r="A580">
        <v>7.0347759999999999</v>
      </c>
      <c r="B580">
        <v>-11.660004000000001</v>
      </c>
      <c r="C580">
        <v>0</v>
      </c>
      <c r="D580">
        <v>22.22</v>
      </c>
      <c r="E580">
        <v>57.77</v>
      </c>
    </row>
    <row r="581" spans="1:5" x14ac:dyDescent="0.25">
      <c r="A581">
        <v>7.0447439999999997</v>
      </c>
      <c r="B581">
        <v>-12.660004000000001</v>
      </c>
      <c r="C581">
        <v>0</v>
      </c>
      <c r="D581">
        <v>21.95</v>
      </c>
      <c r="E581">
        <v>58.04</v>
      </c>
    </row>
    <row r="582" spans="1:5" x14ac:dyDescent="0.25">
      <c r="A582">
        <v>7.0547240000000002</v>
      </c>
      <c r="B582">
        <v>-13.600006</v>
      </c>
      <c r="C582">
        <v>0</v>
      </c>
      <c r="D582">
        <v>21.75</v>
      </c>
      <c r="E582">
        <v>58.24</v>
      </c>
    </row>
    <row r="583" spans="1:5" x14ac:dyDescent="0.25">
      <c r="A583">
        <v>7.0647599999999997</v>
      </c>
      <c r="B583">
        <v>-14.470001</v>
      </c>
      <c r="C583">
        <v>0</v>
      </c>
      <c r="D583">
        <v>21.62</v>
      </c>
      <c r="E583">
        <v>58.37</v>
      </c>
    </row>
    <row r="584" spans="1:5" x14ac:dyDescent="0.25">
      <c r="A584">
        <v>7.0747559999999998</v>
      </c>
      <c r="B584">
        <v>-15.270004</v>
      </c>
      <c r="C584">
        <v>0</v>
      </c>
      <c r="D584">
        <v>21.67</v>
      </c>
      <c r="E584">
        <v>58.32</v>
      </c>
    </row>
    <row r="585" spans="1:5" x14ac:dyDescent="0.25">
      <c r="A585">
        <v>7.0847239999999996</v>
      </c>
      <c r="B585">
        <v>-15.979996</v>
      </c>
      <c r="C585">
        <v>0</v>
      </c>
      <c r="D585">
        <v>21.84</v>
      </c>
      <c r="E585">
        <v>58.15</v>
      </c>
    </row>
    <row r="586" spans="1:5" x14ac:dyDescent="0.25">
      <c r="A586">
        <v>7.0947040000000001</v>
      </c>
      <c r="B586">
        <v>-16.580002</v>
      </c>
      <c r="C586">
        <v>0</v>
      </c>
      <c r="D586">
        <v>22.28</v>
      </c>
      <c r="E586">
        <v>57.71</v>
      </c>
    </row>
    <row r="587" spans="1:5" x14ac:dyDescent="0.25">
      <c r="A587">
        <v>7.1047039999999999</v>
      </c>
      <c r="B587">
        <v>-17.119994999999999</v>
      </c>
      <c r="C587">
        <v>0</v>
      </c>
      <c r="D587">
        <v>22.34</v>
      </c>
      <c r="E587">
        <v>57.65</v>
      </c>
    </row>
    <row r="588" spans="1:5" x14ac:dyDescent="0.25">
      <c r="A588">
        <v>7.1146919999999998</v>
      </c>
      <c r="B588">
        <v>-17.559998</v>
      </c>
      <c r="C588">
        <v>0</v>
      </c>
      <c r="D588">
        <v>22.83</v>
      </c>
      <c r="E588">
        <v>57.16</v>
      </c>
    </row>
    <row r="589" spans="1:5" x14ac:dyDescent="0.25">
      <c r="A589">
        <v>7.1246799999999997</v>
      </c>
      <c r="B589">
        <v>-17.940002</v>
      </c>
      <c r="C589">
        <v>0</v>
      </c>
      <c r="D589">
        <v>23.14</v>
      </c>
      <c r="E589">
        <v>56.85</v>
      </c>
    </row>
    <row r="590" spans="1:5" x14ac:dyDescent="0.25">
      <c r="A590">
        <v>7.134684</v>
      </c>
      <c r="B590">
        <v>-18.210007000000001</v>
      </c>
      <c r="C590">
        <v>0</v>
      </c>
      <c r="D590">
        <v>23.71</v>
      </c>
      <c r="E590">
        <v>56.28</v>
      </c>
    </row>
    <row r="591" spans="1:5" x14ac:dyDescent="0.25">
      <c r="A591">
        <v>7.1447000000000003</v>
      </c>
      <c r="B591">
        <v>-18.39</v>
      </c>
      <c r="C591">
        <v>0</v>
      </c>
      <c r="D591">
        <v>24.42</v>
      </c>
      <c r="E591">
        <v>55.57</v>
      </c>
    </row>
    <row r="592" spans="1:5" x14ac:dyDescent="0.25">
      <c r="A592">
        <v>7.154668</v>
      </c>
      <c r="B592">
        <v>-18.490005</v>
      </c>
      <c r="C592">
        <v>0</v>
      </c>
      <c r="D592">
        <v>25.03</v>
      </c>
      <c r="E592">
        <v>54.96</v>
      </c>
    </row>
    <row r="593" spans="1:5" x14ac:dyDescent="0.25">
      <c r="A593">
        <v>7.164676</v>
      </c>
      <c r="B593">
        <v>-18.479996</v>
      </c>
      <c r="C593">
        <v>0</v>
      </c>
      <c r="D593">
        <v>25.88</v>
      </c>
      <c r="E593">
        <v>54.11</v>
      </c>
    </row>
    <row r="594" spans="1:5" x14ac:dyDescent="0.25">
      <c r="A594">
        <v>7.1746480000000004</v>
      </c>
      <c r="B594">
        <v>-18.369994999999999</v>
      </c>
      <c r="C594">
        <v>0</v>
      </c>
      <c r="D594">
        <v>26.82</v>
      </c>
      <c r="E594">
        <v>53.17</v>
      </c>
    </row>
    <row r="595" spans="1:5" x14ac:dyDescent="0.25">
      <c r="A595">
        <v>7.1846480000000001</v>
      </c>
      <c r="B595">
        <v>-18.169998</v>
      </c>
      <c r="C595">
        <v>0</v>
      </c>
      <c r="D595">
        <v>27.74</v>
      </c>
      <c r="E595">
        <v>52.25</v>
      </c>
    </row>
    <row r="596" spans="1:5" x14ac:dyDescent="0.25">
      <c r="A596">
        <v>7.194636</v>
      </c>
      <c r="B596">
        <v>-17.869994999999999</v>
      </c>
      <c r="C596">
        <v>0</v>
      </c>
      <c r="D596">
        <v>28.79</v>
      </c>
      <c r="E596">
        <v>51.2</v>
      </c>
    </row>
    <row r="597" spans="1:5" x14ac:dyDescent="0.25">
      <c r="A597">
        <v>7.2046279999999996</v>
      </c>
      <c r="B597">
        <v>-17.479996</v>
      </c>
      <c r="C597">
        <v>0</v>
      </c>
      <c r="D597">
        <v>29.9</v>
      </c>
      <c r="E597">
        <v>50.09</v>
      </c>
    </row>
    <row r="598" spans="1:5" x14ac:dyDescent="0.25">
      <c r="A598">
        <v>7.2146160000000004</v>
      </c>
      <c r="B598">
        <v>-16.990005</v>
      </c>
      <c r="C598">
        <v>0</v>
      </c>
      <c r="D598">
        <v>31.06</v>
      </c>
      <c r="E598">
        <v>48.93</v>
      </c>
    </row>
    <row r="599" spans="1:5" x14ac:dyDescent="0.25">
      <c r="A599">
        <v>7.2246119999999996</v>
      </c>
      <c r="B599">
        <v>-16.419998</v>
      </c>
      <c r="C599">
        <v>0</v>
      </c>
      <c r="D599">
        <v>32.1</v>
      </c>
      <c r="E599">
        <v>47.89</v>
      </c>
    </row>
    <row r="600" spans="1:5" x14ac:dyDescent="0.25">
      <c r="A600">
        <v>7.234604</v>
      </c>
      <c r="B600">
        <v>-15.779999</v>
      </c>
      <c r="C600">
        <v>0</v>
      </c>
      <c r="D600">
        <v>33.26</v>
      </c>
      <c r="E600">
        <v>46.73</v>
      </c>
    </row>
    <row r="601" spans="1:5" x14ac:dyDescent="0.25">
      <c r="A601">
        <v>7.2446000000000002</v>
      </c>
      <c r="B601">
        <v>-15.059998</v>
      </c>
      <c r="C601">
        <v>0</v>
      </c>
      <c r="D601">
        <v>34.51</v>
      </c>
      <c r="E601">
        <v>45.48</v>
      </c>
    </row>
    <row r="602" spans="1:5" x14ac:dyDescent="0.25">
      <c r="A602">
        <v>7.2546080000000002</v>
      </c>
      <c r="B602">
        <v>-14.259994499999999</v>
      </c>
      <c r="C602">
        <v>0</v>
      </c>
      <c r="D602">
        <v>35.65</v>
      </c>
      <c r="E602">
        <v>44.34</v>
      </c>
    </row>
    <row r="603" spans="1:5" x14ac:dyDescent="0.25">
      <c r="A603">
        <v>7.2645840000000002</v>
      </c>
      <c r="B603">
        <v>-13.389999</v>
      </c>
      <c r="C603">
        <v>0</v>
      </c>
      <c r="D603">
        <v>37.049999999999997</v>
      </c>
      <c r="E603">
        <v>42.94</v>
      </c>
    </row>
    <row r="604" spans="1:5" x14ac:dyDescent="0.25">
      <c r="A604">
        <v>7.2745839999999999</v>
      </c>
      <c r="B604">
        <v>-12.440002</v>
      </c>
      <c r="C604">
        <v>0</v>
      </c>
      <c r="D604">
        <v>38.409999999999997</v>
      </c>
      <c r="E604">
        <v>41.58</v>
      </c>
    </row>
    <row r="605" spans="1:5" x14ac:dyDescent="0.25">
      <c r="A605">
        <v>7.2849599999999999</v>
      </c>
      <c r="B605">
        <v>-11.440002</v>
      </c>
      <c r="C605">
        <v>0</v>
      </c>
      <c r="D605">
        <v>39.26</v>
      </c>
      <c r="E605">
        <v>40.729999999999997</v>
      </c>
    </row>
    <row r="606" spans="1:5" x14ac:dyDescent="0.25">
      <c r="A606">
        <v>7.2945799999999998</v>
      </c>
      <c r="B606">
        <v>-10.380005000000001</v>
      </c>
      <c r="C606">
        <v>0</v>
      </c>
      <c r="D606">
        <v>41.17</v>
      </c>
      <c r="E606">
        <v>38.82</v>
      </c>
    </row>
    <row r="607" spans="1:5" x14ac:dyDescent="0.25">
      <c r="A607">
        <v>7.3045720000000003</v>
      </c>
      <c r="B607">
        <v>-9.2799990000000001</v>
      </c>
      <c r="C607">
        <v>0</v>
      </c>
      <c r="D607">
        <v>42.07</v>
      </c>
      <c r="E607">
        <v>37.92</v>
      </c>
    </row>
    <row r="608" spans="1:5" x14ac:dyDescent="0.25">
      <c r="A608">
        <v>7.3145759999999997</v>
      </c>
      <c r="B608">
        <v>-8.1100010000000005</v>
      </c>
      <c r="C608">
        <v>0</v>
      </c>
      <c r="D608">
        <v>43.55</v>
      </c>
      <c r="E608">
        <v>36.44</v>
      </c>
    </row>
    <row r="609" spans="1:5" x14ac:dyDescent="0.25">
      <c r="A609">
        <v>7.3245560000000003</v>
      </c>
      <c r="B609">
        <v>-6.8999940000000004</v>
      </c>
      <c r="C609">
        <v>0</v>
      </c>
      <c r="D609">
        <v>44.78</v>
      </c>
      <c r="E609">
        <v>35.21</v>
      </c>
    </row>
    <row r="610" spans="1:5" x14ac:dyDescent="0.25">
      <c r="A610">
        <v>7.3345440000000002</v>
      </c>
      <c r="B610">
        <v>-5.6699979999999996</v>
      </c>
      <c r="C610">
        <v>0</v>
      </c>
      <c r="D610">
        <v>45.97</v>
      </c>
      <c r="E610">
        <v>34.020000000000003</v>
      </c>
    </row>
    <row r="611" spans="1:5" x14ac:dyDescent="0.25">
      <c r="A611">
        <v>7.3445159999999996</v>
      </c>
      <c r="B611">
        <v>-4.3899993999999998</v>
      </c>
      <c r="C611">
        <v>0</v>
      </c>
      <c r="D611">
        <v>47.32</v>
      </c>
      <c r="E611">
        <v>32.67</v>
      </c>
    </row>
    <row r="612" spans="1:5" x14ac:dyDescent="0.25">
      <c r="A612">
        <v>7.3545199999999999</v>
      </c>
      <c r="B612">
        <v>-3.100006</v>
      </c>
      <c r="C612">
        <v>0</v>
      </c>
      <c r="D612">
        <v>48.37</v>
      </c>
      <c r="E612">
        <v>31.62</v>
      </c>
    </row>
    <row r="613" spans="1:5" x14ac:dyDescent="0.25">
      <c r="A613">
        <v>7.3645120000000004</v>
      </c>
      <c r="B613">
        <v>-1.7799988</v>
      </c>
      <c r="C613">
        <v>0</v>
      </c>
      <c r="D613">
        <v>49.59</v>
      </c>
      <c r="E613">
        <v>30.4</v>
      </c>
    </row>
    <row r="614" spans="1:5" x14ac:dyDescent="0.25">
      <c r="A614">
        <v>7.374924</v>
      </c>
      <c r="B614">
        <v>-0.46000669999999999</v>
      </c>
      <c r="C614">
        <v>0</v>
      </c>
      <c r="D614">
        <v>50.28</v>
      </c>
      <c r="E614">
        <v>29.71</v>
      </c>
    </row>
    <row r="615" spans="1:5" x14ac:dyDescent="0.25">
      <c r="A615">
        <v>7.3845159999999996</v>
      </c>
      <c r="B615">
        <v>0.88000489999999998</v>
      </c>
      <c r="C615">
        <v>0</v>
      </c>
      <c r="D615">
        <v>52.32</v>
      </c>
      <c r="E615">
        <v>27.67</v>
      </c>
    </row>
    <row r="616" spans="1:5" x14ac:dyDescent="0.25">
      <c r="A616">
        <v>7.3944919999999996</v>
      </c>
      <c r="B616">
        <v>2.2100067000000001</v>
      </c>
      <c r="C616">
        <v>0</v>
      </c>
      <c r="D616">
        <v>52.75</v>
      </c>
      <c r="E616">
        <v>27.24</v>
      </c>
    </row>
    <row r="617" spans="1:5" x14ac:dyDescent="0.25">
      <c r="A617">
        <v>7.4044879999999997</v>
      </c>
      <c r="B617">
        <v>3.5200043000000001</v>
      </c>
      <c r="C617">
        <v>0</v>
      </c>
      <c r="D617">
        <v>53.65</v>
      </c>
      <c r="E617">
        <v>26.34</v>
      </c>
    </row>
    <row r="618" spans="1:5" x14ac:dyDescent="0.25">
      <c r="A618">
        <v>7.4144880000000004</v>
      </c>
      <c r="B618">
        <v>4.8300020000000004</v>
      </c>
      <c r="C618">
        <v>0</v>
      </c>
      <c r="D618">
        <v>54.57</v>
      </c>
      <c r="E618">
        <v>25.42</v>
      </c>
    </row>
    <row r="619" spans="1:5" x14ac:dyDescent="0.25">
      <c r="A619">
        <v>7.4244760000000003</v>
      </c>
      <c r="B619">
        <v>6.1000059999999996</v>
      </c>
      <c r="C619">
        <v>0</v>
      </c>
      <c r="D619">
        <v>55.32</v>
      </c>
      <c r="E619">
        <v>24.67</v>
      </c>
    </row>
    <row r="620" spans="1:5" x14ac:dyDescent="0.25">
      <c r="A620">
        <v>7.4344760000000001</v>
      </c>
      <c r="B620">
        <v>7.3399963000000001</v>
      </c>
      <c r="C620">
        <v>0</v>
      </c>
      <c r="D620">
        <v>55.98</v>
      </c>
      <c r="E620">
        <v>24.01</v>
      </c>
    </row>
    <row r="621" spans="1:5" x14ac:dyDescent="0.25">
      <c r="A621">
        <v>7.4444559999999997</v>
      </c>
      <c r="B621">
        <v>8.5599980000000002</v>
      </c>
      <c r="C621">
        <v>0</v>
      </c>
      <c r="D621">
        <v>56.68</v>
      </c>
      <c r="E621">
        <v>23.31</v>
      </c>
    </row>
    <row r="622" spans="1:5" x14ac:dyDescent="0.25">
      <c r="A622">
        <v>7.4544680000000003</v>
      </c>
      <c r="B622">
        <v>9.7299959999999999</v>
      </c>
      <c r="C622">
        <v>0</v>
      </c>
      <c r="D622">
        <v>57.24</v>
      </c>
      <c r="E622">
        <v>22.75</v>
      </c>
    </row>
    <row r="623" spans="1:5" x14ac:dyDescent="0.25">
      <c r="A623">
        <v>7.4648560000000002</v>
      </c>
      <c r="B623">
        <v>10.850006</v>
      </c>
      <c r="C623">
        <v>0</v>
      </c>
      <c r="D623">
        <v>57.26</v>
      </c>
      <c r="E623">
        <v>22.73</v>
      </c>
    </row>
    <row r="624" spans="1:5" x14ac:dyDescent="0.25">
      <c r="A624">
        <v>7.4744520000000003</v>
      </c>
      <c r="B624">
        <v>11.899994</v>
      </c>
      <c r="C624">
        <v>0</v>
      </c>
      <c r="D624">
        <v>58.3</v>
      </c>
      <c r="E624">
        <v>21.69</v>
      </c>
    </row>
    <row r="625" spans="1:5" x14ac:dyDescent="0.25">
      <c r="A625">
        <v>7.4844280000000003</v>
      </c>
      <c r="B625">
        <v>12.880005000000001</v>
      </c>
      <c r="C625">
        <v>0</v>
      </c>
      <c r="D625">
        <v>58.07</v>
      </c>
      <c r="E625">
        <v>21.92</v>
      </c>
    </row>
    <row r="626" spans="1:5" x14ac:dyDescent="0.25">
      <c r="A626">
        <v>7.4944280000000001</v>
      </c>
      <c r="B626">
        <v>13.800003</v>
      </c>
      <c r="C626">
        <v>0</v>
      </c>
      <c r="D626">
        <v>58.19</v>
      </c>
      <c r="E626">
        <v>21.8</v>
      </c>
    </row>
    <row r="627" spans="1:5" x14ac:dyDescent="0.25">
      <c r="A627">
        <v>7.5044199999999996</v>
      </c>
      <c r="B627">
        <v>14.639999</v>
      </c>
      <c r="C627">
        <v>0</v>
      </c>
      <c r="D627">
        <v>58.24</v>
      </c>
      <c r="E627">
        <v>21.75</v>
      </c>
    </row>
    <row r="628" spans="1:5" x14ac:dyDescent="0.25">
      <c r="A628">
        <v>7.5144159999999998</v>
      </c>
      <c r="B628">
        <v>15.410004000000001</v>
      </c>
      <c r="C628">
        <v>0</v>
      </c>
      <c r="D628">
        <v>58.27</v>
      </c>
      <c r="E628">
        <v>21.72</v>
      </c>
    </row>
    <row r="629" spans="1:5" x14ac:dyDescent="0.25">
      <c r="A629">
        <v>7.5244</v>
      </c>
      <c r="B629">
        <v>16.100006</v>
      </c>
      <c r="C629">
        <v>0</v>
      </c>
      <c r="D629">
        <v>58.06</v>
      </c>
      <c r="E629">
        <v>21.93</v>
      </c>
    </row>
    <row r="630" spans="1:5" x14ac:dyDescent="0.25">
      <c r="A630">
        <v>7.5347879999999998</v>
      </c>
      <c r="B630">
        <v>16.699997</v>
      </c>
      <c r="C630">
        <v>0</v>
      </c>
      <c r="D630">
        <v>57.61</v>
      </c>
      <c r="E630">
        <v>22.38</v>
      </c>
    </row>
    <row r="631" spans="1:5" x14ac:dyDescent="0.25">
      <c r="A631">
        <v>7.5443800000000003</v>
      </c>
      <c r="B631">
        <v>17.210007000000001</v>
      </c>
      <c r="C631">
        <v>0</v>
      </c>
      <c r="D631">
        <v>57.66</v>
      </c>
      <c r="E631">
        <v>22.33</v>
      </c>
    </row>
    <row r="632" spans="1:5" x14ac:dyDescent="0.25">
      <c r="A632">
        <v>7.5543760000000004</v>
      </c>
      <c r="B632">
        <v>17.64</v>
      </c>
      <c r="C632">
        <v>0</v>
      </c>
      <c r="D632">
        <v>57.07</v>
      </c>
      <c r="E632">
        <v>22.92</v>
      </c>
    </row>
    <row r="633" spans="1:5" x14ac:dyDescent="0.25">
      <c r="A633">
        <v>7.5643640000000003</v>
      </c>
      <c r="B633">
        <v>17.970001</v>
      </c>
      <c r="C633">
        <v>0</v>
      </c>
      <c r="D633">
        <v>56.53</v>
      </c>
      <c r="E633">
        <v>23.46</v>
      </c>
    </row>
    <row r="634" spans="1:5" x14ac:dyDescent="0.25">
      <c r="A634">
        <v>7.574376</v>
      </c>
      <c r="B634">
        <v>18.199997</v>
      </c>
      <c r="C634">
        <v>0</v>
      </c>
      <c r="D634">
        <v>55.89</v>
      </c>
      <c r="E634">
        <v>24.1</v>
      </c>
    </row>
    <row r="635" spans="1:5" x14ac:dyDescent="0.25">
      <c r="A635">
        <v>7.5843600000000002</v>
      </c>
      <c r="B635">
        <v>18.339995999999999</v>
      </c>
      <c r="C635">
        <v>0</v>
      </c>
      <c r="D635">
        <v>55.25</v>
      </c>
      <c r="E635">
        <v>24.74</v>
      </c>
    </row>
    <row r="636" spans="1:5" x14ac:dyDescent="0.25">
      <c r="A636">
        <v>7.5943560000000003</v>
      </c>
      <c r="B636">
        <v>18.39</v>
      </c>
      <c r="C636">
        <v>0</v>
      </c>
      <c r="D636">
        <v>54.53</v>
      </c>
      <c r="E636">
        <v>25.46</v>
      </c>
    </row>
    <row r="637" spans="1:5" x14ac:dyDescent="0.25">
      <c r="A637">
        <v>7.6043560000000001</v>
      </c>
      <c r="B637">
        <v>18.339995999999999</v>
      </c>
      <c r="C637">
        <v>0</v>
      </c>
      <c r="D637">
        <v>53.59</v>
      </c>
      <c r="E637">
        <v>26.4</v>
      </c>
    </row>
    <row r="638" spans="1:5" x14ac:dyDescent="0.25">
      <c r="A638">
        <v>7.6143159999999996</v>
      </c>
      <c r="B638">
        <v>18.190002</v>
      </c>
      <c r="C638">
        <v>0</v>
      </c>
      <c r="D638">
        <v>52.68</v>
      </c>
      <c r="E638">
        <v>27.31</v>
      </c>
    </row>
    <row r="639" spans="1:5" x14ac:dyDescent="0.25">
      <c r="A639">
        <v>7.6243040000000004</v>
      </c>
      <c r="B639">
        <v>17.940002</v>
      </c>
      <c r="C639">
        <v>0</v>
      </c>
      <c r="D639">
        <v>51.69</v>
      </c>
      <c r="E639">
        <v>28.3</v>
      </c>
    </row>
    <row r="640" spans="1:5" x14ac:dyDescent="0.25">
      <c r="A640">
        <v>7.6343120000000004</v>
      </c>
      <c r="B640">
        <v>17.589995999999999</v>
      </c>
      <c r="C640">
        <v>0</v>
      </c>
      <c r="D640">
        <v>50.55</v>
      </c>
      <c r="E640">
        <v>29.44</v>
      </c>
    </row>
    <row r="641" spans="1:5" x14ac:dyDescent="0.25">
      <c r="A641">
        <v>7.6442920000000001</v>
      </c>
      <c r="B641">
        <v>17.149994</v>
      </c>
      <c r="C641">
        <v>0</v>
      </c>
      <c r="D641">
        <v>49.52</v>
      </c>
      <c r="E641">
        <v>30.47</v>
      </c>
    </row>
    <row r="642" spans="1:5" x14ac:dyDescent="0.25">
      <c r="A642">
        <v>7.6543000000000001</v>
      </c>
      <c r="B642">
        <v>16.619994999999999</v>
      </c>
      <c r="C642">
        <v>0</v>
      </c>
      <c r="D642">
        <v>48.33</v>
      </c>
      <c r="E642">
        <v>31.66</v>
      </c>
    </row>
    <row r="643" spans="1:5" x14ac:dyDescent="0.25">
      <c r="A643">
        <v>7.664288</v>
      </c>
      <c r="B643">
        <v>16</v>
      </c>
      <c r="C643">
        <v>0</v>
      </c>
      <c r="D643">
        <v>47.13</v>
      </c>
      <c r="E643">
        <v>32.86</v>
      </c>
    </row>
    <row r="644" spans="1:5" x14ac:dyDescent="0.25">
      <c r="A644">
        <v>7.6742759999999999</v>
      </c>
      <c r="B644">
        <v>15.309998</v>
      </c>
      <c r="C644">
        <v>0</v>
      </c>
      <c r="D644">
        <v>45.92</v>
      </c>
      <c r="E644">
        <v>34.07</v>
      </c>
    </row>
    <row r="645" spans="1:5" x14ac:dyDescent="0.25">
      <c r="A645">
        <v>7.6842800000000002</v>
      </c>
      <c r="B645">
        <v>14.539993000000001</v>
      </c>
      <c r="C645">
        <v>0</v>
      </c>
      <c r="D645">
        <v>44.78</v>
      </c>
      <c r="E645">
        <v>35.21</v>
      </c>
    </row>
    <row r="646" spans="1:5" x14ac:dyDescent="0.25">
      <c r="A646">
        <v>7.6942599999999999</v>
      </c>
      <c r="B646">
        <v>13.699997</v>
      </c>
      <c r="C646">
        <v>0</v>
      </c>
      <c r="D646">
        <v>43.47</v>
      </c>
      <c r="E646">
        <v>36.520000000000003</v>
      </c>
    </row>
    <row r="647" spans="1:5" x14ac:dyDescent="0.25">
      <c r="A647">
        <v>7.7042640000000002</v>
      </c>
      <c r="B647">
        <v>12.789993000000001</v>
      </c>
      <c r="C647">
        <v>0</v>
      </c>
      <c r="D647">
        <v>42.24</v>
      </c>
      <c r="E647">
        <v>37.75</v>
      </c>
    </row>
    <row r="648" spans="1:5" x14ac:dyDescent="0.25">
      <c r="A648">
        <v>7.7142559999999998</v>
      </c>
      <c r="B648">
        <v>11.789993000000001</v>
      </c>
      <c r="C648">
        <v>0</v>
      </c>
      <c r="D648">
        <v>40.65</v>
      </c>
      <c r="E648">
        <v>39.340000000000003</v>
      </c>
    </row>
    <row r="649" spans="1:5" x14ac:dyDescent="0.25">
      <c r="A649">
        <v>7.7242480000000002</v>
      </c>
      <c r="B649">
        <v>10.729996</v>
      </c>
      <c r="C649">
        <v>0</v>
      </c>
      <c r="D649">
        <v>39.4</v>
      </c>
      <c r="E649">
        <v>40.590000000000003</v>
      </c>
    </row>
    <row r="650" spans="1:5" x14ac:dyDescent="0.25">
      <c r="A650">
        <v>7.7342519999999997</v>
      </c>
      <c r="B650">
        <v>9.6199949999999994</v>
      </c>
      <c r="C650">
        <v>0</v>
      </c>
      <c r="D650">
        <v>38.17</v>
      </c>
      <c r="E650">
        <v>41.82</v>
      </c>
    </row>
    <row r="651" spans="1:5" x14ac:dyDescent="0.25">
      <c r="A651">
        <v>7.7442479999999998</v>
      </c>
      <c r="B651">
        <v>8.4499969999999998</v>
      </c>
      <c r="C651">
        <v>0</v>
      </c>
      <c r="D651">
        <v>36.72</v>
      </c>
      <c r="E651">
        <v>43.27</v>
      </c>
    </row>
    <row r="652" spans="1:5" x14ac:dyDescent="0.25">
      <c r="A652">
        <v>7.7542400000000002</v>
      </c>
      <c r="B652">
        <v>7.2400054999999996</v>
      </c>
      <c r="C652">
        <v>0</v>
      </c>
      <c r="D652">
        <v>35.44</v>
      </c>
      <c r="E652">
        <v>44.55</v>
      </c>
    </row>
    <row r="653" spans="1:5" x14ac:dyDescent="0.25">
      <c r="A653">
        <v>7.7646119999999996</v>
      </c>
      <c r="B653">
        <v>6</v>
      </c>
      <c r="C653">
        <v>0</v>
      </c>
      <c r="D653">
        <v>34.630000000000003</v>
      </c>
      <c r="E653">
        <v>45.36</v>
      </c>
    </row>
    <row r="654" spans="1:5" x14ac:dyDescent="0.25">
      <c r="A654">
        <v>7.7741959999999999</v>
      </c>
      <c r="B654">
        <v>4.7299956999999999</v>
      </c>
      <c r="C654">
        <v>0</v>
      </c>
      <c r="D654">
        <v>32.54</v>
      </c>
      <c r="E654">
        <v>47.45</v>
      </c>
    </row>
    <row r="655" spans="1:5" x14ac:dyDescent="0.25">
      <c r="A655">
        <v>7.7842000000000002</v>
      </c>
      <c r="B655">
        <v>3.4199982000000002</v>
      </c>
      <c r="C655">
        <v>0</v>
      </c>
      <c r="D655">
        <v>31.75</v>
      </c>
      <c r="E655">
        <v>48.24</v>
      </c>
    </row>
    <row r="656" spans="1:5" x14ac:dyDescent="0.25">
      <c r="A656">
        <v>7.7942039999999997</v>
      </c>
      <c r="B656">
        <v>2.100006</v>
      </c>
      <c r="C656">
        <v>0</v>
      </c>
      <c r="D656">
        <v>30.61</v>
      </c>
      <c r="E656">
        <v>49.38</v>
      </c>
    </row>
    <row r="657" spans="1:5" x14ac:dyDescent="0.25">
      <c r="A657">
        <v>7.8041919999999996</v>
      </c>
      <c r="B657">
        <v>0.75999450000000002</v>
      </c>
      <c r="C657">
        <v>0</v>
      </c>
      <c r="D657">
        <v>29.43</v>
      </c>
      <c r="E657">
        <v>50.56</v>
      </c>
    </row>
    <row r="658" spans="1:5" x14ac:dyDescent="0.25">
      <c r="A658">
        <v>7.8141920000000002</v>
      </c>
      <c r="B658">
        <v>-0.58999634000000001</v>
      </c>
      <c r="C658">
        <v>0</v>
      </c>
      <c r="D658">
        <v>28.27</v>
      </c>
      <c r="E658">
        <v>51.72</v>
      </c>
    </row>
    <row r="659" spans="1:5" x14ac:dyDescent="0.25">
      <c r="A659">
        <v>7.8241719999999999</v>
      </c>
      <c r="B659">
        <v>-1.9400024</v>
      </c>
      <c r="C659">
        <v>0</v>
      </c>
      <c r="D659">
        <v>27.25</v>
      </c>
      <c r="E659">
        <v>52.74</v>
      </c>
    </row>
    <row r="660" spans="1:5" x14ac:dyDescent="0.25">
      <c r="A660">
        <v>7.8341399999999997</v>
      </c>
      <c r="B660">
        <v>-3.2799988</v>
      </c>
      <c r="C660">
        <v>0</v>
      </c>
      <c r="D660">
        <v>26.31</v>
      </c>
      <c r="E660">
        <v>53.68</v>
      </c>
    </row>
    <row r="661" spans="1:5" x14ac:dyDescent="0.25">
      <c r="A661">
        <v>7.8441320000000001</v>
      </c>
      <c r="B661">
        <v>-4.5899963000000001</v>
      </c>
      <c r="C661">
        <v>0</v>
      </c>
      <c r="D661">
        <v>25.5</v>
      </c>
      <c r="E661">
        <v>54.49</v>
      </c>
    </row>
    <row r="662" spans="1:5" x14ac:dyDescent="0.25">
      <c r="A662">
        <v>7.8541639999999999</v>
      </c>
      <c r="B662">
        <v>-5.8899993999999998</v>
      </c>
      <c r="C662">
        <v>0</v>
      </c>
      <c r="D662">
        <v>24.73</v>
      </c>
      <c r="E662">
        <v>55.26</v>
      </c>
    </row>
    <row r="663" spans="1:5" x14ac:dyDescent="0.25">
      <c r="A663">
        <v>7.8641480000000001</v>
      </c>
      <c r="B663">
        <v>-7.1399993999999998</v>
      </c>
      <c r="C663">
        <v>0</v>
      </c>
      <c r="D663">
        <v>24.1</v>
      </c>
      <c r="E663">
        <v>55.89</v>
      </c>
    </row>
    <row r="664" spans="1:5" x14ac:dyDescent="0.25">
      <c r="A664">
        <v>7.8741399999999997</v>
      </c>
      <c r="B664">
        <v>-8.3399959999999993</v>
      </c>
      <c r="C664">
        <v>0</v>
      </c>
      <c r="D664">
        <v>23.53</v>
      </c>
      <c r="E664">
        <v>56.46</v>
      </c>
    </row>
    <row r="665" spans="1:5" x14ac:dyDescent="0.25">
      <c r="A665">
        <v>7.884144</v>
      </c>
      <c r="B665">
        <v>-9.5299990000000001</v>
      </c>
      <c r="C665">
        <v>0</v>
      </c>
      <c r="D665">
        <v>22.83</v>
      </c>
      <c r="E665">
        <v>57.16</v>
      </c>
    </row>
    <row r="666" spans="1:5" x14ac:dyDescent="0.25">
      <c r="A666">
        <v>7.8941280000000003</v>
      </c>
      <c r="B666">
        <v>-10.660004000000001</v>
      </c>
      <c r="C666">
        <v>0</v>
      </c>
      <c r="D666">
        <v>22.42</v>
      </c>
      <c r="E666">
        <v>57.57</v>
      </c>
    </row>
    <row r="667" spans="1:5" x14ac:dyDescent="0.25">
      <c r="A667">
        <v>7.9041160000000001</v>
      </c>
      <c r="B667">
        <v>-11.710006999999999</v>
      </c>
      <c r="C667">
        <v>0</v>
      </c>
      <c r="D667">
        <v>22.22</v>
      </c>
      <c r="E667">
        <v>57.77</v>
      </c>
    </row>
    <row r="668" spans="1:5" x14ac:dyDescent="0.25">
      <c r="A668">
        <v>7.9140959999999998</v>
      </c>
      <c r="B668">
        <v>-12.710006999999999</v>
      </c>
      <c r="C668">
        <v>0</v>
      </c>
      <c r="D668">
        <v>21.93</v>
      </c>
      <c r="E668">
        <v>58.06</v>
      </c>
    </row>
    <row r="669" spans="1:5" x14ac:dyDescent="0.25">
      <c r="A669">
        <v>7.9240919999999999</v>
      </c>
      <c r="B669">
        <v>-13.630005000000001</v>
      </c>
      <c r="C669">
        <v>0</v>
      </c>
      <c r="D669">
        <v>21.84</v>
      </c>
      <c r="E669">
        <v>58.15</v>
      </c>
    </row>
    <row r="670" spans="1:5" x14ac:dyDescent="0.25">
      <c r="A670">
        <v>7.9341119999999998</v>
      </c>
      <c r="B670">
        <v>-14.470001</v>
      </c>
      <c r="C670">
        <v>0</v>
      </c>
      <c r="D670">
        <v>21.97</v>
      </c>
      <c r="E670">
        <v>58.02</v>
      </c>
    </row>
    <row r="671" spans="1:5" x14ac:dyDescent="0.25">
      <c r="A671">
        <v>7.9440999999999997</v>
      </c>
      <c r="B671">
        <v>-15.240005500000001</v>
      </c>
      <c r="C671">
        <v>0</v>
      </c>
      <c r="D671">
        <v>21.87</v>
      </c>
      <c r="E671">
        <v>58.12</v>
      </c>
    </row>
    <row r="672" spans="1:5" x14ac:dyDescent="0.25">
      <c r="A672">
        <v>7.9540879999999996</v>
      </c>
      <c r="B672">
        <v>-15.929993</v>
      </c>
      <c r="C672">
        <v>0</v>
      </c>
      <c r="D672">
        <v>22.07</v>
      </c>
      <c r="E672">
        <v>57.92</v>
      </c>
    </row>
    <row r="673" spans="1:5" x14ac:dyDescent="0.25">
      <c r="A673">
        <v>7.9640680000000001</v>
      </c>
      <c r="B673">
        <v>-16.509995</v>
      </c>
      <c r="C673">
        <v>0</v>
      </c>
      <c r="D673">
        <v>22.44</v>
      </c>
      <c r="E673">
        <v>57.55</v>
      </c>
    </row>
    <row r="674" spans="1:5" x14ac:dyDescent="0.25">
      <c r="A674">
        <v>7.9740719999999996</v>
      </c>
      <c r="B674">
        <v>-17.020004</v>
      </c>
      <c r="C674">
        <v>0</v>
      </c>
      <c r="D674">
        <v>22.73</v>
      </c>
      <c r="E674">
        <v>57.26</v>
      </c>
    </row>
    <row r="675" spans="1:5" x14ac:dyDescent="0.25">
      <c r="A675">
        <v>7.9840679999999997</v>
      </c>
      <c r="B675">
        <v>-17.449997</v>
      </c>
      <c r="C675">
        <v>0</v>
      </c>
      <c r="D675">
        <v>23.04</v>
      </c>
      <c r="E675">
        <v>56.95</v>
      </c>
    </row>
    <row r="676" spans="1:5" x14ac:dyDescent="0.25">
      <c r="A676">
        <v>7.9940439999999997</v>
      </c>
      <c r="B676">
        <v>-17.779999</v>
      </c>
      <c r="C676">
        <v>0</v>
      </c>
      <c r="D676">
        <v>23.59</v>
      </c>
      <c r="E676">
        <v>56.4</v>
      </c>
    </row>
    <row r="677" spans="1:5" x14ac:dyDescent="0.25">
      <c r="A677">
        <v>8.0040440000000004</v>
      </c>
      <c r="B677">
        <v>-18.039992999999999</v>
      </c>
      <c r="C677">
        <v>0</v>
      </c>
      <c r="D677">
        <v>24.05</v>
      </c>
      <c r="E677">
        <v>55.94</v>
      </c>
    </row>
    <row r="678" spans="1:5" x14ac:dyDescent="0.25">
      <c r="A678">
        <v>8.0140399999999996</v>
      </c>
      <c r="B678">
        <v>-18.210007000000001</v>
      </c>
      <c r="C678">
        <v>0</v>
      </c>
      <c r="D678">
        <v>24.57</v>
      </c>
      <c r="E678">
        <v>55.42</v>
      </c>
    </row>
    <row r="679" spans="1:5" x14ac:dyDescent="0.25">
      <c r="A679">
        <v>8.0240320000000001</v>
      </c>
      <c r="B679">
        <v>-18.279999</v>
      </c>
      <c r="C679">
        <v>0</v>
      </c>
      <c r="D679">
        <v>25.42</v>
      </c>
      <c r="E679">
        <v>54.57</v>
      </c>
    </row>
    <row r="680" spans="1:5" x14ac:dyDescent="0.25">
      <c r="A680">
        <v>8.0340480000000003</v>
      </c>
      <c r="B680">
        <v>-18.25</v>
      </c>
      <c r="C680">
        <v>0</v>
      </c>
      <c r="D680">
        <v>26.24</v>
      </c>
      <c r="E680">
        <v>53.75</v>
      </c>
    </row>
    <row r="681" spans="1:5" x14ac:dyDescent="0.25">
      <c r="A681">
        <v>8.0440039999999993</v>
      </c>
      <c r="B681">
        <v>-18.119994999999999</v>
      </c>
      <c r="C681">
        <v>0</v>
      </c>
      <c r="D681">
        <v>27.17</v>
      </c>
      <c r="E681">
        <v>52.82</v>
      </c>
    </row>
    <row r="682" spans="1:5" x14ac:dyDescent="0.25">
      <c r="A682">
        <v>8.0540079999999996</v>
      </c>
      <c r="B682">
        <v>-17.89</v>
      </c>
      <c r="C682">
        <v>0</v>
      </c>
      <c r="D682">
        <v>28.21</v>
      </c>
      <c r="E682">
        <v>51.78</v>
      </c>
    </row>
    <row r="683" spans="1:5" x14ac:dyDescent="0.25">
      <c r="A683">
        <v>8.0640000000000001</v>
      </c>
      <c r="B683">
        <v>-17.570007</v>
      </c>
      <c r="C683">
        <v>0</v>
      </c>
      <c r="D683">
        <v>29.23</v>
      </c>
      <c r="E683">
        <v>50.76</v>
      </c>
    </row>
    <row r="684" spans="1:5" x14ac:dyDescent="0.25">
      <c r="A684">
        <v>8.0739959999999993</v>
      </c>
      <c r="B684">
        <v>-17.160004000000001</v>
      </c>
      <c r="C684">
        <v>0</v>
      </c>
      <c r="D684">
        <v>30.27</v>
      </c>
      <c r="E684">
        <v>49.72</v>
      </c>
    </row>
    <row r="685" spans="1:5" x14ac:dyDescent="0.25">
      <c r="A685">
        <v>8.0839839999999992</v>
      </c>
      <c r="B685">
        <v>-16.660004000000001</v>
      </c>
      <c r="C685">
        <v>0</v>
      </c>
      <c r="D685">
        <v>31.38</v>
      </c>
      <c r="E685">
        <v>48.61</v>
      </c>
    </row>
    <row r="686" spans="1:5" x14ac:dyDescent="0.25">
      <c r="A686">
        <v>8.0943640000000006</v>
      </c>
      <c r="B686">
        <v>-16.080002</v>
      </c>
      <c r="C686">
        <v>0</v>
      </c>
      <c r="D686">
        <v>32.32</v>
      </c>
      <c r="E686">
        <v>47.67</v>
      </c>
    </row>
    <row r="687" spans="1:5" x14ac:dyDescent="0.25">
      <c r="A687">
        <v>8.1039680000000001</v>
      </c>
      <c r="B687">
        <v>-15.429993</v>
      </c>
      <c r="C687">
        <v>0</v>
      </c>
      <c r="D687">
        <v>33.79</v>
      </c>
      <c r="E687">
        <v>46.2</v>
      </c>
    </row>
    <row r="688" spans="1:5" x14ac:dyDescent="0.25">
      <c r="A688">
        <v>8.1139679999999998</v>
      </c>
      <c r="B688">
        <v>-14.699997</v>
      </c>
      <c r="C688">
        <v>0</v>
      </c>
      <c r="D688">
        <v>34.869999999999997</v>
      </c>
      <c r="E688">
        <v>45.12</v>
      </c>
    </row>
    <row r="689" spans="1:5" x14ac:dyDescent="0.25">
      <c r="A689">
        <v>8.1239519999999992</v>
      </c>
      <c r="B689">
        <v>-13.880005000000001</v>
      </c>
      <c r="C689">
        <v>0</v>
      </c>
      <c r="D689">
        <v>36.130000000000003</v>
      </c>
      <c r="E689">
        <v>43.86</v>
      </c>
    </row>
    <row r="690" spans="1:5" x14ac:dyDescent="0.25">
      <c r="A690">
        <v>8.1339439999999996</v>
      </c>
      <c r="B690">
        <v>-13.009994499999999</v>
      </c>
      <c r="C690">
        <v>0</v>
      </c>
      <c r="D690">
        <v>37.28</v>
      </c>
      <c r="E690">
        <v>42.71</v>
      </c>
    </row>
    <row r="691" spans="1:5" x14ac:dyDescent="0.25">
      <c r="A691">
        <v>8.1439559999999993</v>
      </c>
      <c r="B691">
        <v>-12.070007</v>
      </c>
      <c r="C691">
        <v>0</v>
      </c>
      <c r="D691">
        <v>38.630000000000003</v>
      </c>
      <c r="E691">
        <v>41.36</v>
      </c>
    </row>
    <row r="692" spans="1:5" x14ac:dyDescent="0.25">
      <c r="A692">
        <v>8.1539359999999999</v>
      </c>
      <c r="B692">
        <v>-11.059998</v>
      </c>
      <c r="C692">
        <v>0</v>
      </c>
      <c r="D692">
        <v>39.9</v>
      </c>
      <c r="E692">
        <v>40.090000000000003</v>
      </c>
    </row>
    <row r="693" spans="1:5" x14ac:dyDescent="0.25">
      <c r="A693">
        <v>8.1639199999999992</v>
      </c>
      <c r="B693">
        <v>-9.9900055000000005</v>
      </c>
      <c r="C693">
        <v>0</v>
      </c>
      <c r="D693">
        <v>41.31</v>
      </c>
      <c r="E693">
        <v>38.68</v>
      </c>
    </row>
    <row r="694" spans="1:5" x14ac:dyDescent="0.25">
      <c r="A694">
        <v>8.1739359999999994</v>
      </c>
      <c r="B694">
        <v>-8.8899989999999995</v>
      </c>
      <c r="C694">
        <v>0</v>
      </c>
      <c r="D694">
        <v>42.32</v>
      </c>
      <c r="E694">
        <v>37.67</v>
      </c>
    </row>
    <row r="695" spans="1:5" x14ac:dyDescent="0.25">
      <c r="A695">
        <v>8.1839320000000004</v>
      </c>
      <c r="B695">
        <v>-7.7400054999999996</v>
      </c>
      <c r="C695">
        <v>0</v>
      </c>
      <c r="D695">
        <v>43.61</v>
      </c>
      <c r="E695">
        <v>36.380000000000003</v>
      </c>
    </row>
    <row r="696" spans="1:5" x14ac:dyDescent="0.25">
      <c r="A696">
        <v>8.1939200000000003</v>
      </c>
      <c r="B696">
        <v>-6.5599976</v>
      </c>
      <c r="C696">
        <v>0</v>
      </c>
      <c r="D696">
        <v>44.88</v>
      </c>
      <c r="E696">
        <v>35.11</v>
      </c>
    </row>
    <row r="697" spans="1:5" x14ac:dyDescent="0.25">
      <c r="A697">
        <v>8.2039039999999996</v>
      </c>
      <c r="B697">
        <v>-5.3300020000000004</v>
      </c>
      <c r="C697">
        <v>0</v>
      </c>
      <c r="D697">
        <v>46.17</v>
      </c>
      <c r="E697">
        <v>33.82</v>
      </c>
    </row>
    <row r="698" spans="1:5" x14ac:dyDescent="0.25">
      <c r="A698">
        <v>8.2138840000000002</v>
      </c>
      <c r="B698">
        <v>-4.0800020000000004</v>
      </c>
      <c r="C698">
        <v>0</v>
      </c>
      <c r="D698">
        <v>47.32</v>
      </c>
      <c r="E698">
        <v>32.67</v>
      </c>
    </row>
    <row r="699" spans="1:5" x14ac:dyDescent="0.25">
      <c r="A699">
        <v>8.2238799999999994</v>
      </c>
      <c r="B699">
        <v>-2.7899932999999999</v>
      </c>
      <c r="C699">
        <v>0</v>
      </c>
      <c r="D699">
        <v>48.59</v>
      </c>
      <c r="E699">
        <v>31.4</v>
      </c>
    </row>
    <row r="700" spans="1:5" x14ac:dyDescent="0.25">
      <c r="A700">
        <v>8.2338880000000003</v>
      </c>
      <c r="B700">
        <v>-1.5099944999999999</v>
      </c>
      <c r="C700">
        <v>0</v>
      </c>
      <c r="D700">
        <v>49.5</v>
      </c>
      <c r="E700">
        <v>30.49</v>
      </c>
    </row>
    <row r="701" spans="1:5" x14ac:dyDescent="0.25">
      <c r="A701">
        <v>8.2438680000000009</v>
      </c>
      <c r="B701">
        <v>-0.22000122</v>
      </c>
      <c r="C701">
        <v>0</v>
      </c>
      <c r="D701">
        <v>50.59</v>
      </c>
      <c r="E701">
        <v>29.4</v>
      </c>
    </row>
    <row r="702" spans="1:5" x14ac:dyDescent="0.25">
      <c r="A702">
        <v>8.2538719999999994</v>
      </c>
      <c r="B702">
        <v>1.0700073000000001</v>
      </c>
      <c r="C702">
        <v>0</v>
      </c>
      <c r="D702">
        <v>51.62</v>
      </c>
      <c r="E702">
        <v>28.37</v>
      </c>
    </row>
    <row r="703" spans="1:5" x14ac:dyDescent="0.25">
      <c r="A703">
        <v>8.2638680000000004</v>
      </c>
      <c r="B703">
        <v>2.3600005999999998</v>
      </c>
      <c r="C703">
        <v>0</v>
      </c>
      <c r="D703">
        <v>52.56</v>
      </c>
      <c r="E703">
        <v>27.43</v>
      </c>
    </row>
    <row r="704" spans="1:5" x14ac:dyDescent="0.25">
      <c r="A704">
        <v>8.2738440000000004</v>
      </c>
      <c r="B704">
        <v>3.649994</v>
      </c>
      <c r="C704">
        <v>0</v>
      </c>
      <c r="D704">
        <v>53.52</v>
      </c>
      <c r="E704">
        <v>26.47</v>
      </c>
    </row>
    <row r="705" spans="1:5" x14ac:dyDescent="0.25">
      <c r="A705">
        <v>8.2838360000000009</v>
      </c>
      <c r="B705">
        <v>4.9199979999999996</v>
      </c>
      <c r="C705">
        <v>0</v>
      </c>
      <c r="D705">
        <v>54.4</v>
      </c>
      <c r="E705">
        <v>25.59</v>
      </c>
    </row>
    <row r="706" spans="1:5" x14ac:dyDescent="0.25">
      <c r="A706">
        <v>8.2938399999999994</v>
      </c>
      <c r="B706">
        <v>6.1600036999999999</v>
      </c>
      <c r="C706">
        <v>0</v>
      </c>
      <c r="D706">
        <v>55.05</v>
      </c>
      <c r="E706">
        <v>24.94</v>
      </c>
    </row>
    <row r="707" spans="1:5" x14ac:dyDescent="0.25">
      <c r="A707">
        <v>8.3038480000000003</v>
      </c>
      <c r="B707">
        <v>7.3699950000000003</v>
      </c>
      <c r="C707">
        <v>0</v>
      </c>
      <c r="D707">
        <v>55.74</v>
      </c>
      <c r="E707">
        <v>24.25</v>
      </c>
    </row>
    <row r="708" spans="1:5" x14ac:dyDescent="0.25">
      <c r="A708">
        <v>8.3138280000000009</v>
      </c>
      <c r="B708">
        <v>8.5299990000000001</v>
      </c>
      <c r="C708">
        <v>0</v>
      </c>
      <c r="D708">
        <v>56.24</v>
      </c>
      <c r="E708">
        <v>23.75</v>
      </c>
    </row>
    <row r="709" spans="1:5" x14ac:dyDescent="0.25">
      <c r="A709">
        <v>8.3238240000000001</v>
      </c>
      <c r="B709">
        <v>9.6499939999999995</v>
      </c>
      <c r="C709">
        <v>0</v>
      </c>
      <c r="D709">
        <v>56.68</v>
      </c>
      <c r="E709">
        <v>23.31</v>
      </c>
    </row>
    <row r="710" spans="1:5" x14ac:dyDescent="0.25">
      <c r="A710">
        <v>8.333812</v>
      </c>
      <c r="B710">
        <v>10.710006999999999</v>
      </c>
      <c r="C710">
        <v>0</v>
      </c>
      <c r="D710">
        <v>57.1</v>
      </c>
      <c r="E710">
        <v>22.89</v>
      </c>
    </row>
    <row r="711" spans="1:5" x14ac:dyDescent="0.25">
      <c r="A711">
        <v>8.3438160000000003</v>
      </c>
      <c r="B711">
        <v>11.720001</v>
      </c>
      <c r="C711">
        <v>0</v>
      </c>
      <c r="D711">
        <v>57.33</v>
      </c>
      <c r="E711">
        <v>22.66</v>
      </c>
    </row>
    <row r="712" spans="1:5" x14ac:dyDescent="0.25">
      <c r="A712">
        <v>8.3537999999999997</v>
      </c>
      <c r="B712">
        <v>12.660004000000001</v>
      </c>
      <c r="C712">
        <v>0</v>
      </c>
      <c r="D712">
        <v>57.55</v>
      </c>
      <c r="E712">
        <v>22.44</v>
      </c>
    </row>
    <row r="713" spans="1:5" x14ac:dyDescent="0.25">
      <c r="A713">
        <v>8.3637920000000001</v>
      </c>
      <c r="B713">
        <v>13.539993000000001</v>
      </c>
      <c r="C713">
        <v>0</v>
      </c>
      <c r="D713">
        <v>57.7</v>
      </c>
      <c r="E713">
        <v>22.29</v>
      </c>
    </row>
    <row r="714" spans="1:5" x14ac:dyDescent="0.25">
      <c r="A714">
        <v>8.3737759999999994</v>
      </c>
      <c r="B714">
        <v>14.350006</v>
      </c>
      <c r="C714">
        <v>0</v>
      </c>
      <c r="D714">
        <v>57.77</v>
      </c>
      <c r="E714">
        <v>22.22</v>
      </c>
    </row>
    <row r="715" spans="1:5" x14ac:dyDescent="0.25">
      <c r="A715">
        <v>8.3837759999999992</v>
      </c>
      <c r="B715">
        <v>15.070007</v>
      </c>
      <c r="C715">
        <v>0</v>
      </c>
      <c r="D715">
        <v>57.57</v>
      </c>
      <c r="E715">
        <v>22.42</v>
      </c>
    </row>
    <row r="716" spans="1:5" x14ac:dyDescent="0.25">
      <c r="A716">
        <v>8.3937679999999997</v>
      </c>
      <c r="B716">
        <v>15.710006999999999</v>
      </c>
      <c r="C716">
        <v>0</v>
      </c>
      <c r="D716">
        <v>57.39</v>
      </c>
      <c r="E716">
        <v>22.6</v>
      </c>
    </row>
    <row r="717" spans="1:5" x14ac:dyDescent="0.25">
      <c r="A717">
        <v>8.4037679999999995</v>
      </c>
      <c r="B717">
        <v>16.279999</v>
      </c>
      <c r="C717">
        <v>0</v>
      </c>
      <c r="D717">
        <v>57.2</v>
      </c>
      <c r="E717">
        <v>22.79</v>
      </c>
    </row>
    <row r="718" spans="1:5" x14ac:dyDescent="0.25">
      <c r="A718">
        <v>8.4137360000000001</v>
      </c>
      <c r="B718">
        <v>16.75</v>
      </c>
      <c r="C718">
        <v>0</v>
      </c>
      <c r="D718">
        <v>56.81</v>
      </c>
      <c r="E718">
        <v>23.18</v>
      </c>
    </row>
    <row r="719" spans="1:5" x14ac:dyDescent="0.25">
      <c r="A719">
        <v>8.4237319999999993</v>
      </c>
      <c r="B719">
        <v>17.149994</v>
      </c>
      <c r="C719">
        <v>0</v>
      </c>
      <c r="D719">
        <v>56.51</v>
      </c>
      <c r="E719">
        <v>23.48</v>
      </c>
    </row>
    <row r="720" spans="1:5" x14ac:dyDescent="0.25">
      <c r="A720">
        <v>8.4337400000000002</v>
      </c>
      <c r="B720">
        <v>17.460007000000001</v>
      </c>
      <c r="C720">
        <v>0</v>
      </c>
      <c r="D720">
        <v>55.98</v>
      </c>
      <c r="E720">
        <v>24.01</v>
      </c>
    </row>
    <row r="721" spans="1:5" x14ac:dyDescent="0.25">
      <c r="A721">
        <v>8.4437280000000001</v>
      </c>
      <c r="B721">
        <v>17.679993</v>
      </c>
      <c r="C721">
        <v>0</v>
      </c>
      <c r="D721">
        <v>55.37</v>
      </c>
      <c r="E721">
        <v>24.62</v>
      </c>
    </row>
    <row r="722" spans="1:5" x14ac:dyDescent="0.25">
      <c r="A722">
        <v>8.4537080000000007</v>
      </c>
      <c r="B722">
        <v>17.820007</v>
      </c>
      <c r="C722">
        <v>0</v>
      </c>
      <c r="D722">
        <v>54.78</v>
      </c>
      <c r="E722">
        <v>25.21</v>
      </c>
    </row>
    <row r="723" spans="1:5" x14ac:dyDescent="0.25">
      <c r="A723">
        <v>8.4637039999999999</v>
      </c>
      <c r="B723">
        <v>17.86</v>
      </c>
      <c r="C723">
        <v>0</v>
      </c>
      <c r="D723">
        <v>54.02</v>
      </c>
      <c r="E723">
        <v>25.97</v>
      </c>
    </row>
    <row r="724" spans="1:5" x14ac:dyDescent="0.25">
      <c r="A724">
        <v>8.4736879999999992</v>
      </c>
      <c r="B724">
        <v>17.800003</v>
      </c>
      <c r="C724">
        <v>0</v>
      </c>
      <c r="D724">
        <v>53.16</v>
      </c>
      <c r="E724">
        <v>26.83</v>
      </c>
    </row>
    <row r="725" spans="1:5" x14ac:dyDescent="0.25">
      <c r="A725">
        <v>8.4836760000000009</v>
      </c>
      <c r="B725">
        <v>17.649994</v>
      </c>
      <c r="C725">
        <v>0</v>
      </c>
      <c r="D725">
        <v>52.25</v>
      </c>
      <c r="E725">
        <v>27.74</v>
      </c>
    </row>
    <row r="726" spans="1:5" x14ac:dyDescent="0.25">
      <c r="A726">
        <v>8.4936600000000002</v>
      </c>
      <c r="B726">
        <v>17.410004000000001</v>
      </c>
      <c r="C726">
        <v>0</v>
      </c>
      <c r="D726">
        <v>51.4</v>
      </c>
      <c r="E726">
        <v>28.59</v>
      </c>
    </row>
    <row r="727" spans="1:5" x14ac:dyDescent="0.25">
      <c r="A727">
        <v>8.5036559999999994</v>
      </c>
      <c r="B727">
        <v>17.080002</v>
      </c>
      <c r="C727">
        <v>0</v>
      </c>
      <c r="D727">
        <v>50.32</v>
      </c>
      <c r="E727">
        <v>29.67</v>
      </c>
    </row>
    <row r="728" spans="1:5" x14ac:dyDescent="0.25">
      <c r="A728">
        <v>8.5136520000000004</v>
      </c>
      <c r="B728">
        <v>16.660004000000001</v>
      </c>
      <c r="C728">
        <v>0</v>
      </c>
      <c r="D728">
        <v>49.26</v>
      </c>
      <c r="E728">
        <v>30.73</v>
      </c>
    </row>
    <row r="729" spans="1:5" x14ac:dyDescent="0.25">
      <c r="A729">
        <v>8.5236479999999997</v>
      </c>
      <c r="B729">
        <v>16.160004000000001</v>
      </c>
      <c r="C729">
        <v>0</v>
      </c>
      <c r="D729">
        <v>48.24</v>
      </c>
      <c r="E729">
        <v>31.75</v>
      </c>
    </row>
    <row r="730" spans="1:5" x14ac:dyDescent="0.25">
      <c r="A730">
        <v>8.5336400000000001</v>
      </c>
      <c r="B730">
        <v>15.580002</v>
      </c>
      <c r="C730">
        <v>0</v>
      </c>
      <c r="D730">
        <v>47.06</v>
      </c>
      <c r="E730">
        <v>32.93</v>
      </c>
    </row>
    <row r="731" spans="1:5" x14ac:dyDescent="0.25">
      <c r="A731">
        <v>8.543628</v>
      </c>
      <c r="B731">
        <v>14.919998</v>
      </c>
      <c r="C731">
        <v>0</v>
      </c>
      <c r="D731">
        <v>45.99</v>
      </c>
      <c r="E731">
        <v>34</v>
      </c>
    </row>
    <row r="732" spans="1:5" x14ac:dyDescent="0.25">
      <c r="A732">
        <v>8.5536399999999997</v>
      </c>
      <c r="B732">
        <v>14.190002</v>
      </c>
      <c r="C732">
        <v>0</v>
      </c>
      <c r="D732">
        <v>44.81</v>
      </c>
      <c r="E732">
        <v>35.18</v>
      </c>
    </row>
    <row r="733" spans="1:5" x14ac:dyDescent="0.25">
      <c r="A733">
        <v>8.5636119999999991</v>
      </c>
      <c r="B733">
        <v>13.380005000000001</v>
      </c>
      <c r="C733">
        <v>0</v>
      </c>
      <c r="D733">
        <v>43.48</v>
      </c>
      <c r="E733">
        <v>36.51</v>
      </c>
    </row>
    <row r="734" spans="1:5" x14ac:dyDescent="0.25">
      <c r="A734">
        <v>8.57362</v>
      </c>
      <c r="B734">
        <v>12.509994499999999</v>
      </c>
      <c r="C734">
        <v>0</v>
      </c>
      <c r="D734">
        <v>42.36</v>
      </c>
      <c r="E734">
        <v>37.630000000000003</v>
      </c>
    </row>
    <row r="735" spans="1:5" x14ac:dyDescent="0.25">
      <c r="A735">
        <v>8.5836079999999999</v>
      </c>
      <c r="B735">
        <v>11.570007</v>
      </c>
      <c r="C735">
        <v>0</v>
      </c>
      <c r="D735">
        <v>41</v>
      </c>
      <c r="E735">
        <v>38.99</v>
      </c>
    </row>
    <row r="736" spans="1:5" x14ac:dyDescent="0.25">
      <c r="A736">
        <v>8.5936079999999997</v>
      </c>
      <c r="B736">
        <v>10.589995999999999</v>
      </c>
      <c r="C736">
        <v>0</v>
      </c>
      <c r="D736">
        <v>39.909999999999997</v>
      </c>
      <c r="E736">
        <v>40.08</v>
      </c>
    </row>
    <row r="737" spans="1:5" x14ac:dyDescent="0.25">
      <c r="A737">
        <v>8.6036079999999995</v>
      </c>
      <c r="B737">
        <v>9.5500030000000002</v>
      </c>
      <c r="C737">
        <v>0</v>
      </c>
      <c r="D737">
        <v>38.659999999999997</v>
      </c>
      <c r="E737">
        <v>41.33</v>
      </c>
    </row>
    <row r="738" spans="1:5" x14ac:dyDescent="0.25">
      <c r="A738">
        <v>8.613588</v>
      </c>
      <c r="B738">
        <v>8.4499969999999998</v>
      </c>
      <c r="C738">
        <v>0</v>
      </c>
      <c r="D738">
        <v>37.33</v>
      </c>
      <c r="E738">
        <v>42.66</v>
      </c>
    </row>
    <row r="739" spans="1:5" x14ac:dyDescent="0.25">
      <c r="A739">
        <v>8.6235719999999993</v>
      </c>
      <c r="B739">
        <v>7.3000030000000002</v>
      </c>
      <c r="C739">
        <v>0</v>
      </c>
      <c r="D739">
        <v>36</v>
      </c>
      <c r="E739">
        <v>43.99</v>
      </c>
    </row>
    <row r="740" spans="1:5" x14ac:dyDescent="0.25">
      <c r="A740">
        <v>8.6335920000000002</v>
      </c>
      <c r="B740">
        <v>6.1199950000000003</v>
      </c>
      <c r="C740">
        <v>0</v>
      </c>
      <c r="D740">
        <v>34.85</v>
      </c>
      <c r="E740">
        <v>45.14</v>
      </c>
    </row>
    <row r="741" spans="1:5" x14ac:dyDescent="0.25">
      <c r="A741">
        <v>8.6435519999999997</v>
      </c>
      <c r="B741">
        <v>4.9100036999999999</v>
      </c>
      <c r="C741">
        <v>0</v>
      </c>
      <c r="D741">
        <v>33.61</v>
      </c>
      <c r="E741">
        <v>46.38</v>
      </c>
    </row>
    <row r="742" spans="1:5" x14ac:dyDescent="0.25">
      <c r="A742">
        <v>8.6535600000000006</v>
      </c>
      <c r="B742">
        <v>3.6699982000000002</v>
      </c>
      <c r="C742">
        <v>0</v>
      </c>
      <c r="D742">
        <v>32.56</v>
      </c>
      <c r="E742">
        <v>47.43</v>
      </c>
    </row>
    <row r="743" spans="1:5" x14ac:dyDescent="0.25">
      <c r="A743">
        <v>8.6635360000000006</v>
      </c>
      <c r="B743">
        <v>2.4199982000000002</v>
      </c>
      <c r="C743">
        <v>0</v>
      </c>
      <c r="D743">
        <v>31.35</v>
      </c>
      <c r="E743">
        <v>48.64</v>
      </c>
    </row>
    <row r="744" spans="1:5" x14ac:dyDescent="0.25">
      <c r="A744">
        <v>8.6735520000000008</v>
      </c>
      <c r="B744">
        <v>1.1699982</v>
      </c>
      <c r="C744">
        <v>0</v>
      </c>
      <c r="D744">
        <v>30.54</v>
      </c>
      <c r="E744">
        <v>49.45</v>
      </c>
    </row>
    <row r="745" spans="1:5" x14ac:dyDescent="0.25">
      <c r="A745">
        <v>8.6835319999999996</v>
      </c>
      <c r="B745">
        <v>-0.1000061</v>
      </c>
      <c r="C745">
        <v>0</v>
      </c>
      <c r="D745">
        <v>29.34</v>
      </c>
      <c r="E745">
        <v>50.65</v>
      </c>
    </row>
    <row r="746" spans="1:5" x14ac:dyDescent="0.25">
      <c r="A746">
        <v>8.6935319999999994</v>
      </c>
      <c r="B746">
        <v>-1.3500061000000001</v>
      </c>
      <c r="C746">
        <v>0</v>
      </c>
      <c r="D746">
        <v>28.5</v>
      </c>
      <c r="E746">
        <v>51.49</v>
      </c>
    </row>
    <row r="747" spans="1:5" x14ac:dyDescent="0.25">
      <c r="A747">
        <v>8.7035160000000005</v>
      </c>
      <c r="B747">
        <v>-2.6100005999999998</v>
      </c>
      <c r="C747">
        <v>0</v>
      </c>
      <c r="D747">
        <v>27.52</v>
      </c>
      <c r="E747">
        <v>52.47</v>
      </c>
    </row>
    <row r="748" spans="1:5" x14ac:dyDescent="0.25">
      <c r="A748">
        <v>8.7135040000000004</v>
      </c>
      <c r="B748">
        <v>-3.850006</v>
      </c>
      <c r="C748">
        <v>0</v>
      </c>
      <c r="D748">
        <v>26.71</v>
      </c>
      <c r="E748">
        <v>53.28</v>
      </c>
    </row>
    <row r="749" spans="1:5" x14ac:dyDescent="0.25">
      <c r="A749">
        <v>8.7238880000000005</v>
      </c>
      <c r="B749">
        <v>-5.0700073000000003</v>
      </c>
      <c r="C749">
        <v>0</v>
      </c>
      <c r="D749">
        <v>26.31</v>
      </c>
      <c r="E749">
        <v>53.68</v>
      </c>
    </row>
    <row r="750" spans="1:5" x14ac:dyDescent="0.25">
      <c r="A750">
        <v>8.7334999999999994</v>
      </c>
      <c r="B750">
        <v>-6.25</v>
      </c>
      <c r="C750">
        <v>0</v>
      </c>
      <c r="D750">
        <v>24.94</v>
      </c>
      <c r="E750">
        <v>55.05</v>
      </c>
    </row>
    <row r="751" spans="1:5" x14ac:dyDescent="0.25">
      <c r="A751">
        <v>8.7434919999999998</v>
      </c>
      <c r="B751">
        <v>-7.3899993999999998</v>
      </c>
      <c r="C751">
        <v>0</v>
      </c>
      <c r="D751">
        <v>24.89</v>
      </c>
      <c r="E751">
        <v>55.1</v>
      </c>
    </row>
    <row r="752" spans="1:5" x14ac:dyDescent="0.25">
      <c r="A752">
        <v>8.7534880000000008</v>
      </c>
      <c r="B752">
        <v>-8.4799959999999999</v>
      </c>
      <c r="C752">
        <v>0</v>
      </c>
      <c r="D752">
        <v>24.41</v>
      </c>
      <c r="E752">
        <v>55.58</v>
      </c>
    </row>
    <row r="753" spans="1:5" x14ac:dyDescent="0.25">
      <c r="A753">
        <v>8.7634760000000007</v>
      </c>
      <c r="B753">
        <v>-9.5299990000000001</v>
      </c>
      <c r="C753">
        <v>0</v>
      </c>
      <c r="D753">
        <v>23.9</v>
      </c>
      <c r="E753">
        <v>56.09</v>
      </c>
    </row>
    <row r="754" spans="1:5" x14ac:dyDescent="0.25">
      <c r="A754">
        <v>8.7734880000000004</v>
      </c>
      <c r="B754">
        <v>-10.559998</v>
      </c>
      <c r="C754">
        <v>0</v>
      </c>
      <c r="D754">
        <v>23.33</v>
      </c>
      <c r="E754">
        <v>56.66</v>
      </c>
    </row>
    <row r="755" spans="1:5" x14ac:dyDescent="0.25">
      <c r="A755">
        <v>8.7834599999999998</v>
      </c>
      <c r="B755">
        <v>-11.520004</v>
      </c>
      <c r="C755">
        <v>0</v>
      </c>
      <c r="D755">
        <v>23.14</v>
      </c>
      <c r="E755">
        <v>56.85</v>
      </c>
    </row>
    <row r="756" spans="1:5" x14ac:dyDescent="0.25">
      <c r="A756">
        <v>8.7934560000000008</v>
      </c>
      <c r="B756">
        <v>-12.380005000000001</v>
      </c>
      <c r="C756">
        <v>0</v>
      </c>
      <c r="D756">
        <v>23.33</v>
      </c>
      <c r="E756">
        <v>56.66</v>
      </c>
    </row>
    <row r="757" spans="1:5" x14ac:dyDescent="0.25">
      <c r="A757">
        <v>8.8034440000000007</v>
      </c>
      <c r="B757">
        <v>-13.190002</v>
      </c>
      <c r="C757">
        <v>0</v>
      </c>
      <c r="D757">
        <v>23.11</v>
      </c>
      <c r="E757">
        <v>56.88</v>
      </c>
    </row>
    <row r="758" spans="1:5" x14ac:dyDescent="0.25">
      <c r="A758">
        <v>8.8134359999999994</v>
      </c>
      <c r="B758">
        <v>-13.929993</v>
      </c>
      <c r="C758">
        <v>0</v>
      </c>
      <c r="D758">
        <v>23.19</v>
      </c>
      <c r="E758">
        <v>56.8</v>
      </c>
    </row>
    <row r="759" spans="1:5" x14ac:dyDescent="0.25">
      <c r="A759">
        <v>8.8234320000000004</v>
      </c>
      <c r="B759">
        <v>-14.610001</v>
      </c>
      <c r="C759">
        <v>0</v>
      </c>
      <c r="D759">
        <v>23.12</v>
      </c>
      <c r="E759">
        <v>56.87</v>
      </c>
    </row>
    <row r="760" spans="1:5" x14ac:dyDescent="0.25">
      <c r="A760">
        <v>8.8334360000000007</v>
      </c>
      <c r="B760">
        <v>-15.199997</v>
      </c>
      <c r="C760">
        <v>0</v>
      </c>
      <c r="D760">
        <v>23.44</v>
      </c>
      <c r="E760">
        <v>56.55</v>
      </c>
    </row>
    <row r="761" spans="1:5" x14ac:dyDescent="0.25">
      <c r="A761">
        <v>8.8434360000000005</v>
      </c>
      <c r="B761">
        <v>-15.679993</v>
      </c>
      <c r="C761">
        <v>0</v>
      </c>
      <c r="D761">
        <v>23.96</v>
      </c>
      <c r="E761">
        <v>56.03</v>
      </c>
    </row>
    <row r="762" spans="1:5" x14ac:dyDescent="0.25">
      <c r="A762">
        <v>8.8534120000000005</v>
      </c>
      <c r="B762">
        <v>-16.089995999999999</v>
      </c>
      <c r="C762">
        <v>0</v>
      </c>
      <c r="D762">
        <v>24.26</v>
      </c>
      <c r="E762">
        <v>55.73</v>
      </c>
    </row>
    <row r="763" spans="1:5" x14ac:dyDescent="0.25">
      <c r="A763">
        <v>8.8633959999999998</v>
      </c>
      <c r="B763">
        <v>-16.419998</v>
      </c>
      <c r="C763">
        <v>0</v>
      </c>
      <c r="D763">
        <v>24.67</v>
      </c>
      <c r="E763">
        <v>55.32</v>
      </c>
    </row>
    <row r="764" spans="1:5" x14ac:dyDescent="0.25">
      <c r="A764">
        <v>8.8734120000000001</v>
      </c>
      <c r="B764">
        <v>-16.649994</v>
      </c>
      <c r="C764">
        <v>0</v>
      </c>
      <c r="D764">
        <v>25.29</v>
      </c>
      <c r="E764">
        <v>54.7</v>
      </c>
    </row>
    <row r="765" spans="1:5" x14ac:dyDescent="0.25">
      <c r="A765">
        <v>8.8833959999999994</v>
      </c>
      <c r="B765">
        <v>-16.800003</v>
      </c>
      <c r="C765">
        <v>0</v>
      </c>
      <c r="D765">
        <v>25.88</v>
      </c>
      <c r="E765">
        <v>54.11</v>
      </c>
    </row>
    <row r="766" spans="1:5" x14ac:dyDescent="0.25">
      <c r="A766">
        <v>8.8933959999999992</v>
      </c>
      <c r="B766">
        <v>-16.86</v>
      </c>
      <c r="C766">
        <v>0</v>
      </c>
      <c r="D766">
        <v>26.58</v>
      </c>
      <c r="E766">
        <v>53.41</v>
      </c>
    </row>
    <row r="767" spans="1:5" x14ac:dyDescent="0.25">
      <c r="A767">
        <v>8.9033920000000002</v>
      </c>
      <c r="B767">
        <v>-16.830002</v>
      </c>
      <c r="C767">
        <v>0</v>
      </c>
      <c r="D767">
        <v>27.36</v>
      </c>
      <c r="E767">
        <v>52.63</v>
      </c>
    </row>
    <row r="768" spans="1:5" x14ac:dyDescent="0.25">
      <c r="A768">
        <v>8.9133720000000007</v>
      </c>
      <c r="B768">
        <v>-16.710007000000001</v>
      </c>
      <c r="C768">
        <v>0</v>
      </c>
      <c r="D768">
        <v>28.15</v>
      </c>
      <c r="E768">
        <v>51.84</v>
      </c>
    </row>
    <row r="769" spans="1:5" x14ac:dyDescent="0.25">
      <c r="A769">
        <v>8.9233639999999994</v>
      </c>
      <c r="B769">
        <v>-16.5</v>
      </c>
      <c r="C769">
        <v>0</v>
      </c>
      <c r="D769">
        <v>29.13</v>
      </c>
      <c r="E769">
        <v>50.86</v>
      </c>
    </row>
    <row r="770" spans="1:5" x14ac:dyDescent="0.25">
      <c r="A770">
        <v>8.9333600000000004</v>
      </c>
      <c r="B770">
        <v>-16.199997</v>
      </c>
      <c r="C770">
        <v>0</v>
      </c>
      <c r="D770">
        <v>30.03</v>
      </c>
      <c r="E770">
        <v>49.96</v>
      </c>
    </row>
    <row r="771" spans="1:5" x14ac:dyDescent="0.25">
      <c r="A771">
        <v>8.9433600000000002</v>
      </c>
      <c r="B771">
        <v>-15.820007</v>
      </c>
      <c r="C771">
        <v>0</v>
      </c>
      <c r="D771">
        <v>31.09</v>
      </c>
      <c r="E771">
        <v>48.9</v>
      </c>
    </row>
    <row r="772" spans="1:5" x14ac:dyDescent="0.25">
      <c r="A772">
        <v>8.9533400000000007</v>
      </c>
      <c r="B772">
        <v>-15.339995999999999</v>
      </c>
      <c r="C772">
        <v>0</v>
      </c>
      <c r="D772">
        <v>32.22</v>
      </c>
      <c r="E772">
        <v>47.77</v>
      </c>
    </row>
    <row r="773" spans="1:5" x14ac:dyDescent="0.25">
      <c r="A773">
        <v>8.9633319999999994</v>
      </c>
      <c r="B773">
        <v>-14.789993000000001</v>
      </c>
      <c r="C773">
        <v>0</v>
      </c>
      <c r="D773">
        <v>33.229999999999997</v>
      </c>
      <c r="E773">
        <v>46.76</v>
      </c>
    </row>
    <row r="774" spans="1:5" x14ac:dyDescent="0.25">
      <c r="A774">
        <v>8.9733239999999999</v>
      </c>
      <c r="B774">
        <v>-14.169998</v>
      </c>
      <c r="C774">
        <v>0</v>
      </c>
      <c r="D774">
        <v>34.340000000000003</v>
      </c>
      <c r="E774">
        <v>45.65</v>
      </c>
    </row>
    <row r="775" spans="1:5" x14ac:dyDescent="0.25">
      <c r="A775">
        <v>8.9833160000000003</v>
      </c>
      <c r="B775">
        <v>-13.479996</v>
      </c>
      <c r="C775">
        <v>0</v>
      </c>
      <c r="D775">
        <v>35.450000000000003</v>
      </c>
      <c r="E775">
        <v>44.54</v>
      </c>
    </row>
    <row r="776" spans="1:5" x14ac:dyDescent="0.25">
      <c r="A776">
        <v>8.9932999999999996</v>
      </c>
      <c r="B776">
        <v>-12.710006999999999</v>
      </c>
      <c r="C776">
        <v>0</v>
      </c>
      <c r="D776">
        <v>36.619999999999997</v>
      </c>
      <c r="E776">
        <v>43.37</v>
      </c>
    </row>
    <row r="777" spans="1:5" x14ac:dyDescent="0.25">
      <c r="A777">
        <v>9.0033159999999999</v>
      </c>
      <c r="B777">
        <v>-11.889999</v>
      </c>
      <c r="C777">
        <v>0</v>
      </c>
      <c r="D777">
        <v>37.69</v>
      </c>
      <c r="E777">
        <v>42.3</v>
      </c>
    </row>
    <row r="778" spans="1:5" x14ac:dyDescent="0.25">
      <c r="A778">
        <v>9.0133159999999997</v>
      </c>
      <c r="B778">
        <v>-11</v>
      </c>
      <c r="C778">
        <v>0</v>
      </c>
      <c r="D778">
        <v>38.99</v>
      </c>
      <c r="E778">
        <v>41</v>
      </c>
    </row>
    <row r="779" spans="1:5" x14ac:dyDescent="0.25">
      <c r="A779">
        <v>9.0232960000000002</v>
      </c>
      <c r="B779">
        <v>-10.050003</v>
      </c>
      <c r="C779">
        <v>0</v>
      </c>
      <c r="D779">
        <v>40.24</v>
      </c>
      <c r="E779">
        <v>39.75</v>
      </c>
    </row>
    <row r="780" spans="1:5" x14ac:dyDescent="0.25">
      <c r="A780">
        <v>9.0333000000000006</v>
      </c>
      <c r="B780">
        <v>-9.0599980000000002</v>
      </c>
      <c r="C780">
        <v>0</v>
      </c>
      <c r="D780">
        <v>41.28</v>
      </c>
      <c r="E780">
        <v>38.71</v>
      </c>
    </row>
    <row r="781" spans="1:5" x14ac:dyDescent="0.25">
      <c r="A781">
        <v>9.0433160000000008</v>
      </c>
      <c r="B781">
        <v>-8.0099944999999995</v>
      </c>
      <c r="C781">
        <v>0</v>
      </c>
      <c r="D781">
        <v>42.64</v>
      </c>
      <c r="E781">
        <v>37.35</v>
      </c>
    </row>
    <row r="782" spans="1:5" x14ac:dyDescent="0.25">
      <c r="A782">
        <v>9.0532839999999997</v>
      </c>
      <c r="B782">
        <v>-6.9299926999999997</v>
      </c>
      <c r="C782">
        <v>0</v>
      </c>
      <c r="D782">
        <v>43.74</v>
      </c>
      <c r="E782">
        <v>36.25</v>
      </c>
    </row>
    <row r="783" spans="1:5" x14ac:dyDescent="0.25">
      <c r="A783">
        <v>9.0632640000000002</v>
      </c>
      <c r="B783">
        <v>-5.8000030000000002</v>
      </c>
      <c r="C783">
        <v>0</v>
      </c>
      <c r="D783">
        <v>44.94</v>
      </c>
      <c r="E783">
        <v>35.049999999999997</v>
      </c>
    </row>
    <row r="784" spans="1:5" x14ac:dyDescent="0.25">
      <c r="A784">
        <v>9.0732400000000002</v>
      </c>
      <c r="B784">
        <v>-4.6300049999999997</v>
      </c>
      <c r="C784">
        <v>0</v>
      </c>
      <c r="D784">
        <v>46.19</v>
      </c>
      <c r="E784">
        <v>33.799999999999997</v>
      </c>
    </row>
    <row r="785" spans="1:5" x14ac:dyDescent="0.25">
      <c r="A785">
        <v>9.0832440000000005</v>
      </c>
      <c r="B785">
        <v>-3.4400024</v>
      </c>
      <c r="C785">
        <v>0</v>
      </c>
      <c r="D785">
        <v>47.27</v>
      </c>
      <c r="E785">
        <v>32.72</v>
      </c>
    </row>
    <row r="786" spans="1:5" x14ac:dyDescent="0.25">
      <c r="A786">
        <v>9.0932359999999992</v>
      </c>
      <c r="B786">
        <v>-2.25</v>
      </c>
      <c r="C786">
        <v>0</v>
      </c>
      <c r="D786">
        <v>48.26</v>
      </c>
      <c r="E786">
        <v>31.73</v>
      </c>
    </row>
    <row r="787" spans="1:5" x14ac:dyDescent="0.25">
      <c r="A787">
        <v>9.1032399999999996</v>
      </c>
      <c r="B787">
        <v>-1.0399932999999999</v>
      </c>
      <c r="C787">
        <v>0</v>
      </c>
      <c r="D787">
        <v>49.24</v>
      </c>
      <c r="E787">
        <v>30.75</v>
      </c>
    </row>
    <row r="788" spans="1:5" x14ac:dyDescent="0.25">
      <c r="A788">
        <v>9.113232</v>
      </c>
      <c r="B788">
        <v>0.16999817</v>
      </c>
      <c r="C788">
        <v>0</v>
      </c>
      <c r="D788">
        <v>50.28</v>
      </c>
      <c r="E788">
        <v>29.71</v>
      </c>
    </row>
    <row r="789" spans="1:5" x14ac:dyDescent="0.25">
      <c r="A789">
        <v>9.1232279999999992</v>
      </c>
      <c r="B789">
        <v>1.3800049000000001</v>
      </c>
      <c r="C789">
        <v>0</v>
      </c>
      <c r="D789">
        <v>51.14</v>
      </c>
      <c r="E789">
        <v>28.85</v>
      </c>
    </row>
    <row r="790" spans="1:5" x14ac:dyDescent="0.25">
      <c r="A790">
        <v>9.1332240000000002</v>
      </c>
      <c r="B790">
        <v>2.5899963000000001</v>
      </c>
      <c r="C790">
        <v>0</v>
      </c>
      <c r="D790">
        <v>52.01</v>
      </c>
      <c r="E790">
        <v>27.98</v>
      </c>
    </row>
    <row r="791" spans="1:5" x14ac:dyDescent="0.25">
      <c r="A791">
        <v>9.1432160000000007</v>
      </c>
      <c r="B791">
        <v>3.7700043000000001</v>
      </c>
      <c r="C791">
        <v>0</v>
      </c>
      <c r="D791">
        <v>52.74</v>
      </c>
      <c r="E791">
        <v>27.25</v>
      </c>
    </row>
    <row r="792" spans="1:5" x14ac:dyDescent="0.25">
      <c r="A792">
        <v>9.1532079999999993</v>
      </c>
      <c r="B792">
        <v>4.9400024</v>
      </c>
      <c r="C792">
        <v>0</v>
      </c>
      <c r="D792">
        <v>53.59</v>
      </c>
      <c r="E792">
        <v>26.4</v>
      </c>
    </row>
    <row r="793" spans="1:5" x14ac:dyDescent="0.25">
      <c r="A793">
        <v>9.1632079999999991</v>
      </c>
      <c r="B793">
        <v>6.0899963000000001</v>
      </c>
      <c r="C793">
        <v>0</v>
      </c>
      <c r="D793">
        <v>54.21</v>
      </c>
      <c r="E793">
        <v>25.78</v>
      </c>
    </row>
    <row r="794" spans="1:5" x14ac:dyDescent="0.25">
      <c r="A794">
        <v>9.1736039999999992</v>
      </c>
      <c r="B794">
        <v>7.1999969999999998</v>
      </c>
      <c r="C794">
        <v>0</v>
      </c>
      <c r="D794">
        <v>54.4</v>
      </c>
      <c r="E794">
        <v>25.59</v>
      </c>
    </row>
    <row r="795" spans="1:5" x14ac:dyDescent="0.25">
      <c r="A795">
        <v>9.1835959999999996</v>
      </c>
      <c r="B795">
        <v>8.2700040000000001</v>
      </c>
      <c r="C795">
        <v>0</v>
      </c>
      <c r="D795">
        <v>55.33</v>
      </c>
      <c r="E795">
        <v>24.66</v>
      </c>
    </row>
    <row r="796" spans="1:5" x14ac:dyDescent="0.25">
      <c r="A796">
        <v>9.1931879999999992</v>
      </c>
      <c r="B796">
        <v>9.3300020000000004</v>
      </c>
      <c r="C796">
        <v>0</v>
      </c>
      <c r="D796">
        <v>56.29</v>
      </c>
      <c r="E796">
        <v>23.7</v>
      </c>
    </row>
    <row r="797" spans="1:5" x14ac:dyDescent="0.25">
      <c r="A797">
        <v>9.2031799999999997</v>
      </c>
      <c r="B797">
        <v>10.330002</v>
      </c>
      <c r="C797">
        <v>0</v>
      </c>
      <c r="D797">
        <v>56.28</v>
      </c>
      <c r="E797">
        <v>23.71</v>
      </c>
    </row>
    <row r="798" spans="1:5" x14ac:dyDescent="0.25">
      <c r="A798">
        <v>9.213184</v>
      </c>
      <c r="B798">
        <v>11.279999</v>
      </c>
      <c r="C798">
        <v>0</v>
      </c>
      <c r="D798">
        <v>56.56</v>
      </c>
      <c r="E798">
        <v>23.43</v>
      </c>
    </row>
    <row r="799" spans="1:5" x14ac:dyDescent="0.25">
      <c r="A799">
        <v>9.2231520000000007</v>
      </c>
      <c r="B799">
        <v>12.130005000000001</v>
      </c>
      <c r="C799">
        <v>0</v>
      </c>
      <c r="D799">
        <v>56.38</v>
      </c>
      <c r="E799">
        <v>23.61</v>
      </c>
    </row>
    <row r="800" spans="1:5" x14ac:dyDescent="0.25">
      <c r="A800">
        <v>9.2331400000000006</v>
      </c>
      <c r="B800">
        <v>12.940002</v>
      </c>
      <c r="C800">
        <v>0</v>
      </c>
      <c r="D800">
        <v>56.7</v>
      </c>
      <c r="E800">
        <v>23.29</v>
      </c>
    </row>
    <row r="801" spans="1:5" x14ac:dyDescent="0.25">
      <c r="A801">
        <v>9.2431280000000005</v>
      </c>
      <c r="B801">
        <v>13.669998</v>
      </c>
      <c r="C801">
        <v>0</v>
      </c>
      <c r="D801">
        <v>56.6</v>
      </c>
      <c r="E801">
        <v>23.39</v>
      </c>
    </row>
    <row r="802" spans="1:5" x14ac:dyDescent="0.25">
      <c r="A802">
        <v>9.2531320000000008</v>
      </c>
      <c r="B802">
        <v>14.339995999999999</v>
      </c>
      <c r="C802">
        <v>0</v>
      </c>
      <c r="D802">
        <v>56.57</v>
      </c>
      <c r="E802">
        <v>23.42</v>
      </c>
    </row>
    <row r="803" spans="1:5" x14ac:dyDescent="0.25">
      <c r="A803">
        <v>9.2631200000000007</v>
      </c>
      <c r="B803">
        <v>14.949997</v>
      </c>
      <c r="C803">
        <v>0</v>
      </c>
      <c r="D803">
        <v>56.54</v>
      </c>
      <c r="E803">
        <v>23.45</v>
      </c>
    </row>
    <row r="804" spans="1:5" x14ac:dyDescent="0.25">
      <c r="A804">
        <v>9.2731159999999999</v>
      </c>
      <c r="B804">
        <v>15.460006999999999</v>
      </c>
      <c r="C804">
        <v>0</v>
      </c>
      <c r="D804">
        <v>56.11</v>
      </c>
      <c r="E804">
        <v>23.88</v>
      </c>
    </row>
    <row r="805" spans="1:5" x14ac:dyDescent="0.25">
      <c r="A805">
        <v>9.2830999999999992</v>
      </c>
      <c r="B805">
        <v>15.899994</v>
      </c>
      <c r="C805">
        <v>0</v>
      </c>
      <c r="D805">
        <v>55.86</v>
      </c>
      <c r="E805">
        <v>24.13</v>
      </c>
    </row>
    <row r="806" spans="1:5" x14ac:dyDescent="0.25">
      <c r="A806">
        <v>9.2930960000000002</v>
      </c>
      <c r="B806">
        <v>16.259995</v>
      </c>
      <c r="C806">
        <v>0</v>
      </c>
      <c r="D806">
        <v>55.48</v>
      </c>
      <c r="E806">
        <v>24.51</v>
      </c>
    </row>
    <row r="807" spans="1:5" x14ac:dyDescent="0.25">
      <c r="A807">
        <v>9.3030799999999996</v>
      </c>
      <c r="B807">
        <v>16.550003</v>
      </c>
      <c r="C807">
        <v>0</v>
      </c>
      <c r="D807">
        <v>55.06</v>
      </c>
      <c r="E807">
        <v>24.93</v>
      </c>
    </row>
    <row r="808" spans="1:5" x14ac:dyDescent="0.25">
      <c r="A808">
        <v>9.3130839999999999</v>
      </c>
      <c r="B808">
        <v>16.75</v>
      </c>
      <c r="C808">
        <v>0</v>
      </c>
      <c r="D808">
        <v>54.51</v>
      </c>
      <c r="E808">
        <v>25.48</v>
      </c>
    </row>
    <row r="809" spans="1:5" x14ac:dyDescent="0.25">
      <c r="A809">
        <v>9.3230679999999992</v>
      </c>
      <c r="B809">
        <v>16.869994999999999</v>
      </c>
      <c r="C809">
        <v>0</v>
      </c>
      <c r="D809">
        <v>53.91</v>
      </c>
      <c r="E809">
        <v>26.08</v>
      </c>
    </row>
    <row r="810" spans="1:5" x14ac:dyDescent="0.25">
      <c r="A810">
        <v>9.3330640000000002</v>
      </c>
      <c r="B810">
        <v>16.899994</v>
      </c>
      <c r="C810">
        <v>0</v>
      </c>
      <c r="D810">
        <v>53.27</v>
      </c>
      <c r="E810">
        <v>26.72</v>
      </c>
    </row>
    <row r="811" spans="1:5" x14ac:dyDescent="0.25">
      <c r="A811">
        <v>9.343064</v>
      </c>
      <c r="B811">
        <v>16.850006</v>
      </c>
      <c r="C811">
        <v>0</v>
      </c>
      <c r="D811">
        <v>52.45</v>
      </c>
      <c r="E811">
        <v>27.54</v>
      </c>
    </row>
    <row r="812" spans="1:5" x14ac:dyDescent="0.25">
      <c r="A812">
        <v>9.3530560000000005</v>
      </c>
      <c r="B812">
        <v>16.710007000000001</v>
      </c>
      <c r="C812">
        <v>0</v>
      </c>
      <c r="D812">
        <v>51.63</v>
      </c>
      <c r="E812">
        <v>28.36</v>
      </c>
    </row>
    <row r="813" spans="1:5" x14ac:dyDescent="0.25">
      <c r="A813">
        <v>9.3630279999999999</v>
      </c>
      <c r="B813">
        <v>16.479996</v>
      </c>
      <c r="C813">
        <v>0</v>
      </c>
      <c r="D813">
        <v>50.7</v>
      </c>
      <c r="E813">
        <v>29.29</v>
      </c>
    </row>
    <row r="814" spans="1:5" x14ac:dyDescent="0.25">
      <c r="A814">
        <v>9.3730360000000008</v>
      </c>
      <c r="B814">
        <v>16.160004000000001</v>
      </c>
      <c r="C814">
        <v>0</v>
      </c>
      <c r="D814">
        <v>49.77</v>
      </c>
      <c r="E814">
        <v>30.22</v>
      </c>
    </row>
    <row r="815" spans="1:5" x14ac:dyDescent="0.25">
      <c r="A815">
        <v>9.3830240000000007</v>
      </c>
      <c r="B815">
        <v>15.759994499999999</v>
      </c>
      <c r="C815">
        <v>0</v>
      </c>
      <c r="D815">
        <v>48.75</v>
      </c>
      <c r="E815">
        <v>31.24</v>
      </c>
    </row>
    <row r="816" spans="1:5" x14ac:dyDescent="0.25">
      <c r="A816">
        <v>9.3930199999999999</v>
      </c>
      <c r="B816">
        <v>15.279999</v>
      </c>
      <c r="C816">
        <v>0</v>
      </c>
      <c r="D816">
        <v>47.69</v>
      </c>
      <c r="E816">
        <v>32.299999999999997</v>
      </c>
    </row>
    <row r="817" spans="1:5" x14ac:dyDescent="0.25">
      <c r="A817">
        <v>9.4029919999999994</v>
      </c>
      <c r="B817">
        <v>14.740005500000001</v>
      </c>
      <c r="C817">
        <v>0</v>
      </c>
      <c r="D817">
        <v>46.76</v>
      </c>
      <c r="E817">
        <v>33.229999999999997</v>
      </c>
    </row>
    <row r="818" spans="1:5" x14ac:dyDescent="0.25">
      <c r="A818">
        <v>9.4133759999999995</v>
      </c>
      <c r="B818">
        <v>14.119994999999999</v>
      </c>
      <c r="C818">
        <v>0</v>
      </c>
      <c r="D818">
        <v>45.9</v>
      </c>
      <c r="E818">
        <v>34.090000000000003</v>
      </c>
    </row>
    <row r="819" spans="1:5" x14ac:dyDescent="0.25">
      <c r="A819">
        <v>9.4229640000000003</v>
      </c>
      <c r="B819">
        <v>13.440002</v>
      </c>
      <c r="C819">
        <v>0</v>
      </c>
      <c r="D819">
        <v>44.39</v>
      </c>
      <c r="E819">
        <v>35.6</v>
      </c>
    </row>
    <row r="820" spans="1:5" x14ac:dyDescent="0.25">
      <c r="A820">
        <v>9.432976</v>
      </c>
      <c r="B820">
        <v>12.679993</v>
      </c>
      <c r="C820">
        <v>0</v>
      </c>
      <c r="D820">
        <v>43.39</v>
      </c>
      <c r="E820">
        <v>36.6</v>
      </c>
    </row>
    <row r="821" spans="1:5" x14ac:dyDescent="0.25">
      <c r="A821">
        <v>9.4429839999999992</v>
      </c>
      <c r="B821">
        <v>11.869994999999999</v>
      </c>
      <c r="C821">
        <v>0</v>
      </c>
      <c r="D821">
        <v>42.38</v>
      </c>
      <c r="E821">
        <v>37.61</v>
      </c>
    </row>
    <row r="822" spans="1:5" x14ac:dyDescent="0.25">
      <c r="A822">
        <v>9.4529720000000008</v>
      </c>
      <c r="B822">
        <v>11</v>
      </c>
      <c r="C822">
        <v>0</v>
      </c>
      <c r="D822">
        <v>41.14</v>
      </c>
      <c r="E822">
        <v>38.85</v>
      </c>
    </row>
    <row r="823" spans="1:5" x14ac:dyDescent="0.25">
      <c r="A823">
        <v>9.4633559999999992</v>
      </c>
      <c r="B823">
        <v>10.070007</v>
      </c>
      <c r="C823">
        <v>0</v>
      </c>
      <c r="D823">
        <v>40.29</v>
      </c>
      <c r="E823">
        <v>39.700000000000003</v>
      </c>
    </row>
    <row r="824" spans="1:5" x14ac:dyDescent="0.25">
      <c r="A824">
        <v>9.4729480000000006</v>
      </c>
      <c r="B824">
        <v>9.1000060000000005</v>
      </c>
      <c r="C824">
        <v>0</v>
      </c>
      <c r="D824">
        <v>38.47</v>
      </c>
      <c r="E824">
        <v>41.52</v>
      </c>
    </row>
    <row r="825" spans="1:5" x14ac:dyDescent="0.25">
      <c r="A825">
        <v>9.4829319999999999</v>
      </c>
      <c r="B825">
        <v>8.0700070000000004</v>
      </c>
      <c r="C825">
        <v>0</v>
      </c>
      <c r="D825">
        <v>37.619999999999997</v>
      </c>
      <c r="E825">
        <v>42.37</v>
      </c>
    </row>
    <row r="826" spans="1:5" x14ac:dyDescent="0.25">
      <c r="A826">
        <v>9.4929279999999991</v>
      </c>
      <c r="B826">
        <v>6.9900054999999996</v>
      </c>
      <c r="C826">
        <v>0</v>
      </c>
      <c r="D826">
        <v>36.32</v>
      </c>
      <c r="E826">
        <v>43.67</v>
      </c>
    </row>
    <row r="827" spans="1:5" x14ac:dyDescent="0.25">
      <c r="A827">
        <v>9.5029199999999996</v>
      </c>
      <c r="B827">
        <v>5.8699950000000003</v>
      </c>
      <c r="C827">
        <v>0</v>
      </c>
      <c r="D827">
        <v>35.22</v>
      </c>
      <c r="E827">
        <v>44.77</v>
      </c>
    </row>
    <row r="828" spans="1:5" x14ac:dyDescent="0.25">
      <c r="A828">
        <v>9.5129199999999994</v>
      </c>
      <c r="B828">
        <v>4.7400054999999996</v>
      </c>
      <c r="C828">
        <v>0</v>
      </c>
      <c r="D828">
        <v>34.200000000000003</v>
      </c>
      <c r="E828">
        <v>45.79</v>
      </c>
    </row>
    <row r="829" spans="1:5" x14ac:dyDescent="0.25">
      <c r="A829">
        <v>9.5228999999999999</v>
      </c>
      <c r="B829">
        <v>3.5800017999999998</v>
      </c>
      <c r="C829">
        <v>0</v>
      </c>
      <c r="D829">
        <v>33.06</v>
      </c>
      <c r="E829">
        <v>46.93</v>
      </c>
    </row>
    <row r="830" spans="1:5" x14ac:dyDescent="0.25">
      <c r="A830">
        <v>9.5328959999999991</v>
      </c>
      <c r="B830">
        <v>2.4100036999999999</v>
      </c>
      <c r="C830">
        <v>0</v>
      </c>
      <c r="D830">
        <v>32.06</v>
      </c>
      <c r="E830">
        <v>47.93</v>
      </c>
    </row>
    <row r="831" spans="1:5" x14ac:dyDescent="0.25">
      <c r="A831">
        <v>9.5429040000000001</v>
      </c>
      <c r="B831">
        <v>1.2299956999999999</v>
      </c>
      <c r="C831">
        <v>0</v>
      </c>
      <c r="D831">
        <v>31.15</v>
      </c>
      <c r="E831">
        <v>48.84</v>
      </c>
    </row>
    <row r="832" spans="1:5" x14ac:dyDescent="0.25">
      <c r="A832">
        <v>9.5529080000000004</v>
      </c>
      <c r="B832">
        <v>5.000305E-2</v>
      </c>
      <c r="C832">
        <v>0</v>
      </c>
      <c r="D832">
        <v>30.17</v>
      </c>
      <c r="E832">
        <v>49.82</v>
      </c>
    </row>
    <row r="833" spans="1:5" x14ac:dyDescent="0.25">
      <c r="A833">
        <v>9.5628919999999997</v>
      </c>
      <c r="B833">
        <v>-1.1399994</v>
      </c>
      <c r="C833">
        <v>0</v>
      </c>
      <c r="D833">
        <v>29.19</v>
      </c>
      <c r="E833">
        <v>50.8</v>
      </c>
    </row>
    <row r="834" spans="1:5" x14ac:dyDescent="0.25">
      <c r="A834">
        <v>9.5728600000000004</v>
      </c>
      <c r="B834">
        <v>-2.3200072999999999</v>
      </c>
      <c r="C834">
        <v>0</v>
      </c>
      <c r="D834">
        <v>28.35</v>
      </c>
      <c r="E834">
        <v>51.64</v>
      </c>
    </row>
    <row r="835" spans="1:5" x14ac:dyDescent="0.25">
      <c r="A835">
        <v>9.5828559999999996</v>
      </c>
      <c r="B835">
        <v>-3.5</v>
      </c>
      <c r="C835">
        <v>0</v>
      </c>
      <c r="D835">
        <v>27.53</v>
      </c>
      <c r="E835">
        <v>52.46</v>
      </c>
    </row>
    <row r="836" spans="1:5" x14ac:dyDescent="0.25">
      <c r="A836">
        <v>9.5928599999999999</v>
      </c>
      <c r="B836">
        <v>-4.6399993999999998</v>
      </c>
      <c r="C836">
        <v>0</v>
      </c>
      <c r="D836">
        <v>26.93</v>
      </c>
      <c r="E836">
        <v>53.06</v>
      </c>
    </row>
    <row r="837" spans="1:5" x14ac:dyDescent="0.25">
      <c r="A837">
        <v>9.6028599999999997</v>
      </c>
      <c r="B837">
        <v>-5.7599945000000004</v>
      </c>
      <c r="C837">
        <v>0</v>
      </c>
      <c r="D837">
        <v>26.28</v>
      </c>
      <c r="E837">
        <v>53.71</v>
      </c>
    </row>
    <row r="838" spans="1:5" x14ac:dyDescent="0.25">
      <c r="A838">
        <v>9.6128400000000003</v>
      </c>
      <c r="B838">
        <v>-6.8500059999999996</v>
      </c>
      <c r="C838">
        <v>0</v>
      </c>
      <c r="D838">
        <v>25.64</v>
      </c>
      <c r="E838">
        <v>54.35</v>
      </c>
    </row>
    <row r="839" spans="1:5" x14ac:dyDescent="0.25">
      <c r="A839">
        <v>9.6228400000000001</v>
      </c>
      <c r="B839">
        <v>-7.9100036999999999</v>
      </c>
      <c r="C839">
        <v>0</v>
      </c>
      <c r="D839">
        <v>25.05</v>
      </c>
      <c r="E839">
        <v>54.94</v>
      </c>
    </row>
    <row r="840" spans="1:5" x14ac:dyDescent="0.25">
      <c r="A840">
        <v>9.6328479999999992</v>
      </c>
      <c r="B840">
        <v>-8.9600069999999992</v>
      </c>
      <c r="C840">
        <v>0</v>
      </c>
      <c r="D840">
        <v>24.42</v>
      </c>
      <c r="E840">
        <v>55.57</v>
      </c>
    </row>
    <row r="841" spans="1:5" x14ac:dyDescent="0.25">
      <c r="A841">
        <v>9.6428279999999997</v>
      </c>
      <c r="B841">
        <v>-9.9400019999999998</v>
      </c>
      <c r="C841">
        <v>0</v>
      </c>
      <c r="D841">
        <v>24.17</v>
      </c>
      <c r="E841">
        <v>55.82</v>
      </c>
    </row>
    <row r="842" spans="1:5" x14ac:dyDescent="0.25">
      <c r="A842">
        <v>9.6528320000000001</v>
      </c>
      <c r="B842">
        <v>-10.880005000000001</v>
      </c>
      <c r="C842">
        <v>0</v>
      </c>
      <c r="D842">
        <v>23.81</v>
      </c>
      <c r="E842">
        <v>56.18</v>
      </c>
    </row>
    <row r="843" spans="1:5" x14ac:dyDescent="0.25">
      <c r="A843">
        <v>9.6628080000000001</v>
      </c>
      <c r="B843">
        <v>-11.75</v>
      </c>
      <c r="C843">
        <v>0</v>
      </c>
      <c r="D843">
        <v>23.72</v>
      </c>
      <c r="E843">
        <v>56.27</v>
      </c>
    </row>
    <row r="844" spans="1:5" x14ac:dyDescent="0.25">
      <c r="A844">
        <v>9.6727880000000006</v>
      </c>
      <c r="B844">
        <v>-12.559998</v>
      </c>
      <c r="C844">
        <v>0</v>
      </c>
      <c r="D844">
        <v>23.61</v>
      </c>
      <c r="E844">
        <v>56.38</v>
      </c>
    </row>
    <row r="845" spans="1:5" x14ac:dyDescent="0.25">
      <c r="A845">
        <v>9.6828000000000003</v>
      </c>
      <c r="B845">
        <v>-13.309998</v>
      </c>
      <c r="C845">
        <v>0</v>
      </c>
      <c r="D845">
        <v>23.55</v>
      </c>
      <c r="E845">
        <v>56.44</v>
      </c>
    </row>
    <row r="846" spans="1:5" x14ac:dyDescent="0.25">
      <c r="A846">
        <v>9.6927800000000008</v>
      </c>
      <c r="B846">
        <v>-13.979996</v>
      </c>
      <c r="C846">
        <v>0</v>
      </c>
      <c r="D846">
        <v>23.7</v>
      </c>
      <c r="E846">
        <v>56.29</v>
      </c>
    </row>
    <row r="847" spans="1:5" x14ac:dyDescent="0.25">
      <c r="A847">
        <v>9.7027839999999994</v>
      </c>
      <c r="B847">
        <v>-14.559998</v>
      </c>
      <c r="C847">
        <v>0</v>
      </c>
      <c r="D847">
        <v>24.06</v>
      </c>
      <c r="E847">
        <v>55.93</v>
      </c>
    </row>
    <row r="848" spans="1:5" x14ac:dyDescent="0.25">
      <c r="A848">
        <v>9.7127920000000003</v>
      </c>
      <c r="B848">
        <v>-15.050003</v>
      </c>
      <c r="C848">
        <v>0</v>
      </c>
      <c r="D848">
        <v>24.32</v>
      </c>
      <c r="E848">
        <v>55.67</v>
      </c>
    </row>
    <row r="849" spans="1:5" x14ac:dyDescent="0.25">
      <c r="A849">
        <v>9.7227879999999995</v>
      </c>
      <c r="B849">
        <v>-15.460006999999999</v>
      </c>
      <c r="C849">
        <v>0</v>
      </c>
      <c r="D849">
        <v>24.71</v>
      </c>
      <c r="E849">
        <v>55.28</v>
      </c>
    </row>
    <row r="850" spans="1:5" x14ac:dyDescent="0.25">
      <c r="A850">
        <v>9.7327639999999995</v>
      </c>
      <c r="B850">
        <v>-15.800003</v>
      </c>
      <c r="C850">
        <v>0</v>
      </c>
      <c r="D850">
        <v>25.06</v>
      </c>
      <c r="E850">
        <v>54.93</v>
      </c>
    </row>
    <row r="851" spans="1:5" x14ac:dyDescent="0.25">
      <c r="A851">
        <v>9.7427360000000007</v>
      </c>
      <c r="B851">
        <v>-16.059998</v>
      </c>
      <c r="C851">
        <v>0</v>
      </c>
      <c r="D851">
        <v>25.51</v>
      </c>
      <c r="E851">
        <v>54.48</v>
      </c>
    </row>
    <row r="852" spans="1:5" x14ac:dyDescent="0.25">
      <c r="A852">
        <v>9.7527559999999998</v>
      </c>
      <c r="B852">
        <v>-16.25</v>
      </c>
      <c r="C852">
        <v>0</v>
      </c>
      <c r="D852">
        <v>25.99</v>
      </c>
      <c r="E852">
        <v>54</v>
      </c>
    </row>
    <row r="853" spans="1:5" x14ac:dyDescent="0.25">
      <c r="A853">
        <v>9.7627679999999994</v>
      </c>
      <c r="B853">
        <v>-16.339995999999999</v>
      </c>
      <c r="C853">
        <v>0</v>
      </c>
      <c r="D853">
        <v>26.69</v>
      </c>
      <c r="E853">
        <v>53.3</v>
      </c>
    </row>
    <row r="854" spans="1:5" x14ac:dyDescent="0.25">
      <c r="A854">
        <v>9.7727400000000006</v>
      </c>
      <c r="B854">
        <v>-16.350006</v>
      </c>
      <c r="C854">
        <v>0</v>
      </c>
      <c r="D854">
        <v>27.38</v>
      </c>
      <c r="E854">
        <v>52.61</v>
      </c>
    </row>
    <row r="855" spans="1:5" x14ac:dyDescent="0.25">
      <c r="A855">
        <v>9.7827319999999993</v>
      </c>
      <c r="B855">
        <v>-16.270004</v>
      </c>
      <c r="C855">
        <v>0</v>
      </c>
      <c r="D855">
        <v>28.24</v>
      </c>
      <c r="E855">
        <v>51.75</v>
      </c>
    </row>
    <row r="856" spans="1:5" x14ac:dyDescent="0.25">
      <c r="A856">
        <v>9.7927160000000004</v>
      </c>
      <c r="B856">
        <v>-16.100006</v>
      </c>
      <c r="C856">
        <v>0</v>
      </c>
      <c r="D856">
        <v>29.08</v>
      </c>
      <c r="E856">
        <v>50.91</v>
      </c>
    </row>
    <row r="857" spans="1:5" x14ac:dyDescent="0.25">
      <c r="A857">
        <v>9.8027160000000002</v>
      </c>
      <c r="B857">
        <v>-15.839995999999999</v>
      </c>
      <c r="C857">
        <v>0</v>
      </c>
      <c r="D857">
        <v>29.99</v>
      </c>
      <c r="E857">
        <v>50</v>
      </c>
    </row>
    <row r="858" spans="1:5" x14ac:dyDescent="0.25">
      <c r="A858">
        <v>9.812716</v>
      </c>
      <c r="B858">
        <v>-15.509994499999999</v>
      </c>
      <c r="C858">
        <v>0</v>
      </c>
      <c r="D858">
        <v>30.91</v>
      </c>
      <c r="E858">
        <v>49.08</v>
      </c>
    </row>
    <row r="859" spans="1:5" x14ac:dyDescent="0.25">
      <c r="A859">
        <v>9.8226840000000006</v>
      </c>
      <c r="B859">
        <v>-15.089995999999999</v>
      </c>
      <c r="C859">
        <v>0</v>
      </c>
      <c r="D859">
        <v>31.88</v>
      </c>
      <c r="E859">
        <v>48.11</v>
      </c>
    </row>
    <row r="860" spans="1:5" x14ac:dyDescent="0.25">
      <c r="A860">
        <v>9.8326840000000004</v>
      </c>
      <c r="B860">
        <v>-14.610001</v>
      </c>
      <c r="C860">
        <v>0</v>
      </c>
      <c r="D860">
        <v>32.799999999999997</v>
      </c>
      <c r="E860">
        <v>47.19</v>
      </c>
    </row>
    <row r="861" spans="1:5" x14ac:dyDescent="0.25">
      <c r="A861">
        <v>9.8426720000000003</v>
      </c>
      <c r="B861">
        <v>-14.059998</v>
      </c>
      <c r="C861">
        <v>0</v>
      </c>
      <c r="D861">
        <v>33.799999999999997</v>
      </c>
      <c r="E861">
        <v>46.19</v>
      </c>
    </row>
    <row r="862" spans="1:5" x14ac:dyDescent="0.25">
      <c r="A862">
        <v>9.8526679999999995</v>
      </c>
      <c r="B862">
        <v>-13.429993</v>
      </c>
      <c r="C862">
        <v>0</v>
      </c>
      <c r="D862">
        <v>34.94</v>
      </c>
      <c r="E862">
        <v>45.05</v>
      </c>
    </row>
    <row r="863" spans="1:5" x14ac:dyDescent="0.25">
      <c r="A863">
        <v>9.8626520000000006</v>
      </c>
      <c r="B863">
        <v>-12.75</v>
      </c>
      <c r="C863">
        <v>0</v>
      </c>
      <c r="D863">
        <v>35.97</v>
      </c>
      <c r="E863">
        <v>44.02</v>
      </c>
    </row>
    <row r="864" spans="1:5" x14ac:dyDescent="0.25">
      <c r="A864">
        <v>9.8726479999999999</v>
      </c>
      <c r="B864">
        <v>-12</v>
      </c>
      <c r="C864">
        <v>0</v>
      </c>
      <c r="D864">
        <v>37.049999999999997</v>
      </c>
      <c r="E864">
        <v>42.94</v>
      </c>
    </row>
    <row r="865" spans="1:5" x14ac:dyDescent="0.25">
      <c r="A865">
        <v>9.8826359999999998</v>
      </c>
      <c r="B865">
        <v>-11.169998</v>
      </c>
      <c r="C865">
        <v>0</v>
      </c>
      <c r="D865">
        <v>38.29</v>
      </c>
      <c r="E865">
        <v>41.7</v>
      </c>
    </row>
    <row r="866" spans="1:5" x14ac:dyDescent="0.25">
      <c r="A866">
        <v>9.8926639999999999</v>
      </c>
      <c r="B866">
        <v>-10.300003</v>
      </c>
      <c r="C866">
        <v>0</v>
      </c>
      <c r="D866">
        <v>39.409999999999997</v>
      </c>
      <c r="E866">
        <v>40.58</v>
      </c>
    </row>
    <row r="867" spans="1:5" x14ac:dyDescent="0.25">
      <c r="A867">
        <v>9.9026519999999998</v>
      </c>
      <c r="B867">
        <v>-9.3699949999999994</v>
      </c>
      <c r="C867">
        <v>0</v>
      </c>
      <c r="D867">
        <v>40.5</v>
      </c>
      <c r="E867">
        <v>39.49</v>
      </c>
    </row>
    <row r="868" spans="1:5" x14ac:dyDescent="0.25">
      <c r="A868">
        <v>9.9126279999999998</v>
      </c>
      <c r="B868">
        <v>-8.3999939999999995</v>
      </c>
      <c r="C868">
        <v>0</v>
      </c>
      <c r="D868">
        <v>41.72</v>
      </c>
      <c r="E868">
        <v>38.270000000000003</v>
      </c>
    </row>
    <row r="869" spans="1:5" x14ac:dyDescent="0.25">
      <c r="A869">
        <v>9.9226360000000007</v>
      </c>
      <c r="B869">
        <v>-7.3699950000000003</v>
      </c>
      <c r="C869">
        <v>0</v>
      </c>
      <c r="D869">
        <v>42.87</v>
      </c>
      <c r="E869">
        <v>37.119999999999997</v>
      </c>
    </row>
    <row r="870" spans="1:5" x14ac:dyDescent="0.25">
      <c r="A870">
        <v>9.9326319999999999</v>
      </c>
      <c r="B870">
        <v>-6.3200073000000003</v>
      </c>
      <c r="C870">
        <v>0</v>
      </c>
      <c r="D870">
        <v>43.92</v>
      </c>
      <c r="E870">
        <v>36.07</v>
      </c>
    </row>
    <row r="871" spans="1:5" x14ac:dyDescent="0.25">
      <c r="A871">
        <v>9.9425919999999994</v>
      </c>
      <c r="B871">
        <v>-5.2299956999999999</v>
      </c>
      <c r="C871">
        <v>0</v>
      </c>
      <c r="D871">
        <v>45.15</v>
      </c>
      <c r="E871">
        <v>34.840000000000003</v>
      </c>
    </row>
    <row r="872" spans="1:5" x14ac:dyDescent="0.25">
      <c r="A872">
        <v>9.9525959999999998</v>
      </c>
      <c r="B872">
        <v>-4.1000059999999996</v>
      </c>
      <c r="C872">
        <v>0</v>
      </c>
      <c r="D872">
        <v>46.22</v>
      </c>
      <c r="E872">
        <v>33.770000000000003</v>
      </c>
    </row>
    <row r="873" spans="1:5" x14ac:dyDescent="0.25">
      <c r="A873">
        <v>9.9625959999999996</v>
      </c>
      <c r="B873">
        <v>-2.9700012</v>
      </c>
      <c r="C873">
        <v>0</v>
      </c>
      <c r="D873">
        <v>47.15</v>
      </c>
      <c r="E873">
        <v>32.840000000000003</v>
      </c>
    </row>
    <row r="874" spans="1:5" x14ac:dyDescent="0.25">
      <c r="A874">
        <v>9.9725959999999993</v>
      </c>
      <c r="B874">
        <v>-1.8200073000000001</v>
      </c>
      <c r="C874">
        <v>0</v>
      </c>
      <c r="D874">
        <v>48.15</v>
      </c>
      <c r="E874">
        <v>31.84</v>
      </c>
    </row>
    <row r="875" spans="1:5" x14ac:dyDescent="0.25">
      <c r="A875">
        <v>9.9825879999999998</v>
      </c>
      <c r="B875">
        <v>-0.64999390000000001</v>
      </c>
      <c r="C875">
        <v>0</v>
      </c>
      <c r="D875">
        <v>49.33</v>
      </c>
      <c r="E875">
        <v>30.66</v>
      </c>
    </row>
    <row r="876" spans="1:5" x14ac:dyDescent="0.25">
      <c r="A876">
        <v>9.9925920000000001</v>
      </c>
      <c r="B876">
        <v>0.52000429999999997</v>
      </c>
      <c r="C876">
        <v>0</v>
      </c>
      <c r="D876">
        <v>50.11</v>
      </c>
      <c r="E876">
        <v>29.88</v>
      </c>
    </row>
    <row r="877" spans="1:5" x14ac:dyDescent="0.25">
      <c r="A877">
        <v>10.002572000000001</v>
      </c>
      <c r="B877">
        <v>1.699997</v>
      </c>
      <c r="C877">
        <v>0</v>
      </c>
      <c r="D877">
        <v>51.19</v>
      </c>
      <c r="E877">
        <v>28.8</v>
      </c>
    </row>
    <row r="878" spans="1:5" x14ac:dyDescent="0.25">
      <c r="A878">
        <v>10.012556</v>
      </c>
      <c r="B878">
        <v>2.8600005999999998</v>
      </c>
      <c r="C878">
        <v>0</v>
      </c>
      <c r="D878">
        <v>51.84</v>
      </c>
      <c r="E878">
        <v>28.15</v>
      </c>
    </row>
    <row r="879" spans="1:5" x14ac:dyDescent="0.25">
      <c r="A879">
        <v>10.022548</v>
      </c>
      <c r="B879">
        <v>4</v>
      </c>
      <c r="C879">
        <v>0</v>
      </c>
      <c r="D879">
        <v>52.56</v>
      </c>
      <c r="E879">
        <v>27.43</v>
      </c>
    </row>
    <row r="880" spans="1:5" x14ac:dyDescent="0.25">
      <c r="A880">
        <v>10.03256</v>
      </c>
      <c r="B880">
        <v>5.1199950000000003</v>
      </c>
      <c r="C880">
        <v>0</v>
      </c>
      <c r="D880">
        <v>53.29</v>
      </c>
      <c r="E880">
        <v>26.7</v>
      </c>
    </row>
    <row r="881" spans="1:5" x14ac:dyDescent="0.25">
      <c r="A881">
        <v>10.042540000000001</v>
      </c>
      <c r="B881">
        <v>6.2299956999999999</v>
      </c>
      <c r="C881">
        <v>0</v>
      </c>
      <c r="D881">
        <v>53.96</v>
      </c>
      <c r="E881">
        <v>26.03</v>
      </c>
    </row>
    <row r="882" spans="1:5" x14ac:dyDescent="0.25">
      <c r="A882">
        <v>10.052543999999999</v>
      </c>
      <c r="B882">
        <v>7.3000030000000002</v>
      </c>
      <c r="C882">
        <v>0</v>
      </c>
      <c r="D882">
        <v>54.53</v>
      </c>
      <c r="E882">
        <v>25.46</v>
      </c>
    </row>
    <row r="883" spans="1:5" x14ac:dyDescent="0.25">
      <c r="A883">
        <v>10.062531999999999</v>
      </c>
      <c r="B883">
        <v>8.3600010000000005</v>
      </c>
      <c r="C883">
        <v>0</v>
      </c>
      <c r="D883">
        <v>55.24</v>
      </c>
      <c r="E883">
        <v>24.75</v>
      </c>
    </row>
    <row r="884" spans="1:5" x14ac:dyDescent="0.25">
      <c r="A884">
        <v>10.072524</v>
      </c>
      <c r="B884">
        <v>9.3800050000000006</v>
      </c>
      <c r="C884">
        <v>0</v>
      </c>
      <c r="D884">
        <v>55.76</v>
      </c>
      <c r="E884">
        <v>24.23</v>
      </c>
    </row>
    <row r="885" spans="1:5" x14ac:dyDescent="0.25">
      <c r="A885">
        <v>10.082523999999999</v>
      </c>
      <c r="B885">
        <v>10.350006</v>
      </c>
      <c r="C885">
        <v>0</v>
      </c>
      <c r="D885">
        <v>56.01</v>
      </c>
      <c r="E885">
        <v>23.98</v>
      </c>
    </row>
    <row r="886" spans="1:5" x14ac:dyDescent="0.25">
      <c r="A886">
        <v>10.09252</v>
      </c>
      <c r="B886">
        <v>11.259994499999999</v>
      </c>
      <c r="C886">
        <v>0</v>
      </c>
      <c r="D886">
        <v>56.18</v>
      </c>
      <c r="E886">
        <v>23.81</v>
      </c>
    </row>
    <row r="887" spans="1:5" x14ac:dyDescent="0.25">
      <c r="A887">
        <v>10.102512000000001</v>
      </c>
      <c r="B887">
        <v>12.080002</v>
      </c>
      <c r="C887">
        <v>0</v>
      </c>
      <c r="D887">
        <v>56.12</v>
      </c>
      <c r="E887">
        <v>23.87</v>
      </c>
    </row>
    <row r="888" spans="1:5" x14ac:dyDescent="0.25">
      <c r="A888">
        <v>10.11248</v>
      </c>
      <c r="B888">
        <v>12.839995999999999</v>
      </c>
      <c r="C888">
        <v>0</v>
      </c>
      <c r="D888">
        <v>56.23</v>
      </c>
      <c r="E888">
        <v>23.76</v>
      </c>
    </row>
    <row r="889" spans="1:5" x14ac:dyDescent="0.25">
      <c r="A889">
        <v>10.122468</v>
      </c>
      <c r="B889">
        <v>13.550003</v>
      </c>
      <c r="C889">
        <v>0</v>
      </c>
      <c r="D889">
        <v>56.24</v>
      </c>
      <c r="E889">
        <v>23.75</v>
      </c>
    </row>
    <row r="890" spans="1:5" x14ac:dyDescent="0.25">
      <c r="A890">
        <v>10.132472</v>
      </c>
      <c r="B890">
        <v>14.169998</v>
      </c>
      <c r="C890">
        <v>0</v>
      </c>
      <c r="D890">
        <v>56.11</v>
      </c>
      <c r="E890">
        <v>23.88</v>
      </c>
    </row>
    <row r="891" spans="1:5" x14ac:dyDescent="0.25">
      <c r="A891">
        <v>10.142464</v>
      </c>
      <c r="B891">
        <v>14.740005500000001</v>
      </c>
      <c r="C891">
        <v>0</v>
      </c>
      <c r="D891">
        <v>56</v>
      </c>
      <c r="E891">
        <v>23.99</v>
      </c>
    </row>
    <row r="892" spans="1:5" x14ac:dyDescent="0.25">
      <c r="A892">
        <v>10.152448</v>
      </c>
      <c r="B892">
        <v>15.220001</v>
      </c>
      <c r="C892">
        <v>0</v>
      </c>
      <c r="D892">
        <v>55.73</v>
      </c>
      <c r="E892">
        <v>24.26</v>
      </c>
    </row>
    <row r="893" spans="1:5" x14ac:dyDescent="0.25">
      <c r="A893">
        <v>10.162444000000001</v>
      </c>
      <c r="B893">
        <v>15.639999</v>
      </c>
      <c r="C893">
        <v>0</v>
      </c>
      <c r="D893">
        <v>55.47</v>
      </c>
      <c r="E893">
        <v>24.52</v>
      </c>
    </row>
    <row r="894" spans="1:5" x14ac:dyDescent="0.25">
      <c r="A894">
        <v>10.17244</v>
      </c>
      <c r="B894">
        <v>15.979996</v>
      </c>
      <c r="C894">
        <v>0</v>
      </c>
      <c r="D894">
        <v>55.07</v>
      </c>
      <c r="E894">
        <v>24.92</v>
      </c>
    </row>
    <row r="895" spans="1:5" x14ac:dyDescent="0.25">
      <c r="A895">
        <v>10.182435999999999</v>
      </c>
      <c r="B895">
        <v>16.25</v>
      </c>
      <c r="C895">
        <v>0</v>
      </c>
      <c r="D895">
        <v>54.7</v>
      </c>
      <c r="E895">
        <v>25.29</v>
      </c>
    </row>
    <row r="896" spans="1:5" x14ac:dyDescent="0.25">
      <c r="A896">
        <v>10.192416</v>
      </c>
      <c r="B896">
        <v>16.440002</v>
      </c>
      <c r="C896">
        <v>0</v>
      </c>
      <c r="D896">
        <v>54.21</v>
      </c>
      <c r="E896">
        <v>25.78</v>
      </c>
    </row>
    <row r="897" spans="1:5" x14ac:dyDescent="0.25">
      <c r="A897">
        <v>10.202415999999999</v>
      </c>
      <c r="B897">
        <v>16.529999</v>
      </c>
      <c r="C897">
        <v>0</v>
      </c>
      <c r="D897">
        <v>53.45</v>
      </c>
      <c r="E897">
        <v>26.54</v>
      </c>
    </row>
    <row r="898" spans="1:5" x14ac:dyDescent="0.25">
      <c r="A898">
        <v>10.212408</v>
      </c>
      <c r="B898">
        <v>16.559998</v>
      </c>
      <c r="C898">
        <v>0</v>
      </c>
      <c r="D898">
        <v>52.89</v>
      </c>
      <c r="E898">
        <v>27.1</v>
      </c>
    </row>
    <row r="899" spans="1:5" x14ac:dyDescent="0.25">
      <c r="A899">
        <v>10.222416000000001</v>
      </c>
      <c r="B899">
        <v>16.490005</v>
      </c>
      <c r="C899">
        <v>0</v>
      </c>
      <c r="D899">
        <v>52.07</v>
      </c>
      <c r="E899">
        <v>27.92</v>
      </c>
    </row>
    <row r="900" spans="1:5" x14ac:dyDescent="0.25">
      <c r="A900">
        <v>10.232404000000001</v>
      </c>
      <c r="B900">
        <v>16.330002</v>
      </c>
      <c r="C900">
        <v>0</v>
      </c>
      <c r="D900">
        <v>51.23</v>
      </c>
      <c r="E900">
        <v>28.76</v>
      </c>
    </row>
    <row r="901" spans="1:5" x14ac:dyDescent="0.25">
      <c r="A901">
        <v>10.242383999999999</v>
      </c>
      <c r="B901">
        <v>16.100006</v>
      </c>
      <c r="C901">
        <v>0</v>
      </c>
      <c r="D901">
        <v>50.36</v>
      </c>
      <c r="E901">
        <v>29.63</v>
      </c>
    </row>
    <row r="902" spans="1:5" x14ac:dyDescent="0.25">
      <c r="A902">
        <v>10.252376</v>
      </c>
      <c r="B902">
        <v>15.779999</v>
      </c>
      <c r="C902">
        <v>0</v>
      </c>
      <c r="D902">
        <v>49.45</v>
      </c>
      <c r="E902">
        <v>30.54</v>
      </c>
    </row>
    <row r="903" spans="1:5" x14ac:dyDescent="0.25">
      <c r="A903">
        <v>10.262392</v>
      </c>
      <c r="B903">
        <v>15.380005000000001</v>
      </c>
      <c r="C903">
        <v>0</v>
      </c>
      <c r="D903">
        <v>48.44</v>
      </c>
      <c r="E903">
        <v>31.55</v>
      </c>
    </row>
    <row r="904" spans="1:5" x14ac:dyDescent="0.25">
      <c r="A904">
        <v>10.272364</v>
      </c>
      <c r="B904">
        <v>14.899994</v>
      </c>
      <c r="C904">
        <v>0</v>
      </c>
      <c r="D904">
        <v>47.4</v>
      </c>
      <c r="E904">
        <v>32.590000000000003</v>
      </c>
    </row>
    <row r="905" spans="1:5" x14ac:dyDescent="0.25">
      <c r="A905">
        <v>10.282328</v>
      </c>
      <c r="B905">
        <v>14.350006</v>
      </c>
      <c r="C905">
        <v>0</v>
      </c>
      <c r="D905">
        <v>46.46</v>
      </c>
      <c r="E905">
        <v>33.53</v>
      </c>
    </row>
    <row r="906" spans="1:5" x14ac:dyDescent="0.25">
      <c r="A906">
        <v>10.292344</v>
      </c>
      <c r="B906">
        <v>13.75</v>
      </c>
      <c r="C906">
        <v>0</v>
      </c>
      <c r="D906">
        <v>45.47</v>
      </c>
      <c r="E906">
        <v>34.520000000000003</v>
      </c>
    </row>
    <row r="907" spans="1:5" x14ac:dyDescent="0.25">
      <c r="A907">
        <v>10.302332</v>
      </c>
      <c r="B907">
        <v>13.059998</v>
      </c>
      <c r="C907">
        <v>0</v>
      </c>
      <c r="D907">
        <v>44.31</v>
      </c>
      <c r="E907">
        <v>35.68</v>
      </c>
    </row>
    <row r="908" spans="1:5" x14ac:dyDescent="0.25">
      <c r="A908">
        <v>10.31232</v>
      </c>
      <c r="B908">
        <v>12.309998</v>
      </c>
      <c r="C908">
        <v>0</v>
      </c>
      <c r="D908">
        <v>43.15</v>
      </c>
      <c r="E908">
        <v>36.840000000000003</v>
      </c>
    </row>
    <row r="909" spans="1:5" x14ac:dyDescent="0.25">
      <c r="A909">
        <v>10.322319999999999</v>
      </c>
      <c r="B909">
        <v>11.490005500000001</v>
      </c>
      <c r="C909">
        <v>0</v>
      </c>
      <c r="D909">
        <v>41.99</v>
      </c>
      <c r="E909">
        <v>38</v>
      </c>
    </row>
    <row r="910" spans="1:5" x14ac:dyDescent="0.25">
      <c r="A910">
        <v>10.332312</v>
      </c>
      <c r="B910">
        <v>10.619994999999999</v>
      </c>
      <c r="C910">
        <v>0</v>
      </c>
      <c r="D910">
        <v>40.909999999999997</v>
      </c>
      <c r="E910">
        <v>39.08</v>
      </c>
    </row>
    <row r="911" spans="1:5" x14ac:dyDescent="0.25">
      <c r="A911">
        <v>10.342312</v>
      </c>
      <c r="B911">
        <v>9.6999969999999998</v>
      </c>
      <c r="C911">
        <v>0</v>
      </c>
      <c r="D911">
        <v>39.770000000000003</v>
      </c>
      <c r="E911">
        <v>40.22</v>
      </c>
    </row>
    <row r="912" spans="1:5" x14ac:dyDescent="0.25">
      <c r="A912">
        <v>10.3523</v>
      </c>
      <c r="B912">
        <v>8.7299959999999999</v>
      </c>
      <c r="C912">
        <v>0</v>
      </c>
      <c r="D912">
        <v>38.58</v>
      </c>
      <c r="E912">
        <v>41.41</v>
      </c>
    </row>
    <row r="913" spans="1:5" x14ac:dyDescent="0.25">
      <c r="A913">
        <v>10.362284000000001</v>
      </c>
      <c r="B913">
        <v>7.7100067000000001</v>
      </c>
      <c r="C913">
        <v>0</v>
      </c>
      <c r="D913">
        <v>37.369999999999997</v>
      </c>
      <c r="E913">
        <v>42.62</v>
      </c>
    </row>
    <row r="914" spans="1:5" x14ac:dyDescent="0.25">
      <c r="A914">
        <v>10.372275999999999</v>
      </c>
      <c r="B914">
        <v>6.6600036999999999</v>
      </c>
      <c r="C914">
        <v>0</v>
      </c>
      <c r="D914">
        <v>36.380000000000003</v>
      </c>
      <c r="E914">
        <v>43.61</v>
      </c>
    </row>
    <row r="915" spans="1:5" x14ac:dyDescent="0.25">
      <c r="A915">
        <v>10.38228</v>
      </c>
      <c r="B915">
        <v>5.5800020000000004</v>
      </c>
      <c r="C915">
        <v>0</v>
      </c>
      <c r="D915">
        <v>35.24</v>
      </c>
      <c r="E915">
        <v>44.75</v>
      </c>
    </row>
    <row r="916" spans="1:5" x14ac:dyDescent="0.25">
      <c r="A916">
        <v>10.392248</v>
      </c>
      <c r="B916">
        <v>4.4799956999999999</v>
      </c>
      <c r="C916">
        <v>0</v>
      </c>
      <c r="D916">
        <v>34.31</v>
      </c>
      <c r="E916">
        <v>45.68</v>
      </c>
    </row>
    <row r="917" spans="1:5" x14ac:dyDescent="0.25">
      <c r="A917">
        <v>10.402252000000001</v>
      </c>
      <c r="B917">
        <v>3.350006</v>
      </c>
      <c r="C917">
        <v>0</v>
      </c>
      <c r="D917">
        <v>33.159999999999997</v>
      </c>
      <c r="E917">
        <v>46.83</v>
      </c>
    </row>
    <row r="918" spans="1:5" x14ac:dyDescent="0.25">
      <c r="A918">
        <v>10.412248</v>
      </c>
      <c r="B918">
        <v>2.1999970000000002</v>
      </c>
      <c r="C918">
        <v>0</v>
      </c>
      <c r="D918">
        <v>32.11</v>
      </c>
      <c r="E918">
        <v>47.88</v>
      </c>
    </row>
    <row r="919" spans="1:5" x14ac:dyDescent="0.25">
      <c r="A919">
        <v>10.422256000000001</v>
      </c>
      <c r="B919">
        <v>1.0599976</v>
      </c>
      <c r="C919">
        <v>0</v>
      </c>
      <c r="D919">
        <v>31.27</v>
      </c>
      <c r="E919">
        <v>48.72</v>
      </c>
    </row>
    <row r="920" spans="1:5" x14ac:dyDescent="0.25">
      <c r="A920">
        <v>10.432636</v>
      </c>
      <c r="B920">
        <v>-0.1000061</v>
      </c>
      <c r="C920">
        <v>0</v>
      </c>
      <c r="D920">
        <v>30.62</v>
      </c>
      <c r="E920">
        <v>49.37</v>
      </c>
    </row>
    <row r="921" spans="1:5" x14ac:dyDescent="0.25">
      <c r="A921">
        <v>10.442220000000001</v>
      </c>
      <c r="B921">
        <v>-1.2599944999999999</v>
      </c>
      <c r="C921">
        <v>0</v>
      </c>
      <c r="D921">
        <v>28.99</v>
      </c>
      <c r="E921">
        <v>51</v>
      </c>
    </row>
    <row r="922" spans="1:5" x14ac:dyDescent="0.25">
      <c r="A922">
        <v>10.452220000000001</v>
      </c>
      <c r="B922">
        <v>-2.399994</v>
      </c>
      <c r="C922">
        <v>0</v>
      </c>
      <c r="D922">
        <v>28.63</v>
      </c>
      <c r="E922">
        <v>51.36</v>
      </c>
    </row>
    <row r="923" spans="1:5" x14ac:dyDescent="0.25">
      <c r="A923">
        <v>10.462187999999999</v>
      </c>
      <c r="B923">
        <v>-3.5299988</v>
      </c>
      <c r="C923">
        <v>0</v>
      </c>
      <c r="D923">
        <v>27.87</v>
      </c>
      <c r="E923">
        <v>52.12</v>
      </c>
    </row>
    <row r="924" spans="1:5" x14ac:dyDescent="0.25">
      <c r="A924">
        <v>10.472200000000001</v>
      </c>
      <c r="B924">
        <v>-4.6399993999999998</v>
      </c>
      <c r="C924">
        <v>0</v>
      </c>
      <c r="D924">
        <v>27.17</v>
      </c>
      <c r="E924">
        <v>52.82</v>
      </c>
    </row>
    <row r="925" spans="1:5" x14ac:dyDescent="0.25">
      <c r="A925">
        <v>10.482188000000001</v>
      </c>
      <c r="B925">
        <v>-5.7299956999999999</v>
      </c>
      <c r="C925">
        <v>0</v>
      </c>
      <c r="D925">
        <v>26.52</v>
      </c>
      <c r="E925">
        <v>53.47</v>
      </c>
    </row>
    <row r="926" spans="1:5" x14ac:dyDescent="0.25">
      <c r="A926">
        <v>10.492196</v>
      </c>
      <c r="B926">
        <v>-6.7700043000000001</v>
      </c>
      <c r="C926">
        <v>0</v>
      </c>
      <c r="D926">
        <v>26.12</v>
      </c>
      <c r="E926">
        <v>53.87</v>
      </c>
    </row>
    <row r="927" spans="1:5" x14ac:dyDescent="0.25">
      <c r="A927">
        <v>10.50258</v>
      </c>
      <c r="B927">
        <v>-7.7700043000000001</v>
      </c>
      <c r="C927">
        <v>0</v>
      </c>
      <c r="D927">
        <v>26.05</v>
      </c>
      <c r="E927">
        <v>53.94</v>
      </c>
    </row>
    <row r="928" spans="1:5" x14ac:dyDescent="0.25">
      <c r="A928">
        <v>10.512192000000001</v>
      </c>
      <c r="B928">
        <v>-8.7200009999999999</v>
      </c>
      <c r="C928">
        <v>0</v>
      </c>
      <c r="D928">
        <v>25.05</v>
      </c>
      <c r="E928">
        <v>54.94</v>
      </c>
    </row>
    <row r="929" spans="1:5" x14ac:dyDescent="0.25">
      <c r="A929">
        <v>10.522171999999999</v>
      </c>
      <c r="B929">
        <v>-9.6300050000000006</v>
      </c>
      <c r="C929">
        <v>0</v>
      </c>
      <c r="D929">
        <v>25.01</v>
      </c>
      <c r="E929">
        <v>54.98</v>
      </c>
    </row>
    <row r="930" spans="1:5" x14ac:dyDescent="0.25">
      <c r="A930">
        <v>10.532168</v>
      </c>
      <c r="B930">
        <v>-10.509994499999999</v>
      </c>
      <c r="C930">
        <v>0</v>
      </c>
      <c r="D930">
        <v>24.63</v>
      </c>
      <c r="E930">
        <v>55.36</v>
      </c>
    </row>
    <row r="931" spans="1:5" x14ac:dyDescent="0.25">
      <c r="A931">
        <v>10.542160000000001</v>
      </c>
      <c r="B931">
        <v>-11.300003</v>
      </c>
      <c r="C931">
        <v>0</v>
      </c>
      <c r="D931">
        <v>24.72</v>
      </c>
      <c r="E931">
        <v>55.27</v>
      </c>
    </row>
    <row r="932" spans="1:5" x14ac:dyDescent="0.25">
      <c r="A932">
        <v>10.552152</v>
      </c>
      <c r="B932">
        <v>-12.039993000000001</v>
      </c>
      <c r="C932">
        <v>0</v>
      </c>
      <c r="D932">
        <v>24.64</v>
      </c>
      <c r="E932">
        <v>55.35</v>
      </c>
    </row>
    <row r="933" spans="1:5" x14ac:dyDescent="0.25">
      <c r="A933">
        <v>10.562132</v>
      </c>
      <c r="B933">
        <v>-12.710006999999999</v>
      </c>
      <c r="C933">
        <v>0</v>
      </c>
      <c r="D933">
        <v>24.62</v>
      </c>
      <c r="E933">
        <v>55.37</v>
      </c>
    </row>
    <row r="934" spans="1:5" x14ac:dyDescent="0.25">
      <c r="A934">
        <v>10.572136</v>
      </c>
      <c r="B934">
        <v>-13.309998</v>
      </c>
      <c r="C934">
        <v>0</v>
      </c>
      <c r="D934">
        <v>24.84</v>
      </c>
      <c r="E934">
        <v>55.15</v>
      </c>
    </row>
    <row r="935" spans="1:5" x14ac:dyDescent="0.25">
      <c r="A935">
        <v>10.582112</v>
      </c>
      <c r="B935">
        <v>-13.820007</v>
      </c>
      <c r="C935">
        <v>0</v>
      </c>
      <c r="D935">
        <v>25.12</v>
      </c>
      <c r="E935">
        <v>54.87</v>
      </c>
    </row>
    <row r="936" spans="1:5" x14ac:dyDescent="0.25">
      <c r="A936">
        <v>10.592128000000001</v>
      </c>
      <c r="B936">
        <v>-14.270004</v>
      </c>
      <c r="C936">
        <v>0</v>
      </c>
      <c r="D936">
        <v>25.29</v>
      </c>
      <c r="E936">
        <v>54.7</v>
      </c>
    </row>
    <row r="937" spans="1:5" x14ac:dyDescent="0.25">
      <c r="A937">
        <v>10.602128</v>
      </c>
      <c r="B937">
        <v>-14.630005000000001</v>
      </c>
      <c r="C937">
        <v>0</v>
      </c>
      <c r="D937">
        <v>25.79</v>
      </c>
      <c r="E937">
        <v>54.2</v>
      </c>
    </row>
    <row r="938" spans="1:5" x14ac:dyDescent="0.25">
      <c r="A938">
        <v>10.612116</v>
      </c>
      <c r="B938">
        <v>-14.919998</v>
      </c>
      <c r="C938">
        <v>0</v>
      </c>
      <c r="D938">
        <v>26.13</v>
      </c>
      <c r="E938">
        <v>53.86</v>
      </c>
    </row>
    <row r="939" spans="1:5" x14ac:dyDescent="0.25">
      <c r="A939">
        <v>10.622112</v>
      </c>
      <c r="B939">
        <v>-15.149994</v>
      </c>
      <c r="C939">
        <v>0</v>
      </c>
      <c r="D939">
        <v>26.52</v>
      </c>
      <c r="E939">
        <v>53.47</v>
      </c>
    </row>
    <row r="940" spans="1:5" x14ac:dyDescent="0.25">
      <c r="A940">
        <v>10.632108000000001</v>
      </c>
      <c r="B940">
        <v>-15.279999</v>
      </c>
      <c r="C940">
        <v>0</v>
      </c>
      <c r="D940">
        <v>27.15</v>
      </c>
      <c r="E940">
        <v>52.84</v>
      </c>
    </row>
    <row r="941" spans="1:5" x14ac:dyDescent="0.25">
      <c r="A941">
        <v>10.642111999999999</v>
      </c>
      <c r="B941">
        <v>-15.330002</v>
      </c>
      <c r="C941">
        <v>0</v>
      </c>
      <c r="D941">
        <v>27.84</v>
      </c>
      <c r="E941">
        <v>52.15</v>
      </c>
    </row>
    <row r="942" spans="1:5" x14ac:dyDescent="0.25">
      <c r="A942">
        <v>10.652084</v>
      </c>
      <c r="B942">
        <v>-15.300003</v>
      </c>
      <c r="C942">
        <v>0</v>
      </c>
      <c r="D942">
        <v>28.54</v>
      </c>
      <c r="E942">
        <v>51.45</v>
      </c>
    </row>
    <row r="943" spans="1:5" x14ac:dyDescent="0.25">
      <c r="A943">
        <v>10.66208</v>
      </c>
      <c r="B943">
        <v>-15.190002</v>
      </c>
      <c r="C943">
        <v>0</v>
      </c>
      <c r="D943">
        <v>29.28</v>
      </c>
      <c r="E943">
        <v>50.71</v>
      </c>
    </row>
    <row r="944" spans="1:5" x14ac:dyDescent="0.25">
      <c r="A944">
        <v>10.672079999999999</v>
      </c>
      <c r="B944">
        <v>-14.990005500000001</v>
      </c>
      <c r="C944">
        <v>0</v>
      </c>
      <c r="D944">
        <v>30.15</v>
      </c>
      <c r="E944">
        <v>49.84</v>
      </c>
    </row>
    <row r="945" spans="1:5" x14ac:dyDescent="0.25">
      <c r="A945">
        <v>10.682048</v>
      </c>
      <c r="B945">
        <v>-14.710006999999999</v>
      </c>
      <c r="C945">
        <v>0</v>
      </c>
      <c r="D945">
        <v>31.03</v>
      </c>
      <c r="E945">
        <v>48.96</v>
      </c>
    </row>
    <row r="946" spans="1:5" x14ac:dyDescent="0.25">
      <c r="A946">
        <v>10.692064</v>
      </c>
      <c r="B946">
        <v>-14.360001</v>
      </c>
      <c r="C946">
        <v>0</v>
      </c>
      <c r="D946">
        <v>31.93</v>
      </c>
      <c r="E946">
        <v>48.06</v>
      </c>
    </row>
    <row r="947" spans="1:5" x14ac:dyDescent="0.25">
      <c r="A947">
        <v>10.702024</v>
      </c>
      <c r="B947">
        <v>-13.929993</v>
      </c>
      <c r="C947">
        <v>0</v>
      </c>
      <c r="D947">
        <v>32.94</v>
      </c>
      <c r="E947">
        <v>47.05</v>
      </c>
    </row>
    <row r="948" spans="1:5" x14ac:dyDescent="0.25">
      <c r="A948">
        <v>10.712028</v>
      </c>
      <c r="B948">
        <v>-13.419998</v>
      </c>
      <c r="C948">
        <v>0</v>
      </c>
      <c r="D948">
        <v>33.9</v>
      </c>
      <c r="E948">
        <v>46.09</v>
      </c>
    </row>
    <row r="949" spans="1:5" x14ac:dyDescent="0.25">
      <c r="A949">
        <v>10.722023999999999</v>
      </c>
      <c r="B949">
        <v>-12.850006</v>
      </c>
      <c r="C949">
        <v>0</v>
      </c>
      <c r="D949">
        <v>34.93</v>
      </c>
      <c r="E949">
        <v>45.06</v>
      </c>
    </row>
    <row r="950" spans="1:5" x14ac:dyDescent="0.25">
      <c r="A950">
        <v>10.732011999999999</v>
      </c>
      <c r="B950">
        <v>-12.229996</v>
      </c>
      <c r="C950">
        <v>0</v>
      </c>
      <c r="D950">
        <v>35.82</v>
      </c>
      <c r="E950">
        <v>44.17</v>
      </c>
    </row>
    <row r="951" spans="1:5" x14ac:dyDescent="0.25">
      <c r="A951">
        <v>10.742016</v>
      </c>
      <c r="B951">
        <v>-11.539993000000001</v>
      </c>
      <c r="C951">
        <v>0</v>
      </c>
      <c r="D951">
        <v>36.880000000000003</v>
      </c>
      <c r="E951">
        <v>43.11</v>
      </c>
    </row>
    <row r="952" spans="1:5" x14ac:dyDescent="0.25">
      <c r="A952">
        <v>10.752012000000001</v>
      </c>
      <c r="B952">
        <v>-10.779999</v>
      </c>
      <c r="C952">
        <v>0</v>
      </c>
      <c r="D952">
        <v>38.06</v>
      </c>
      <c r="E952">
        <v>41.93</v>
      </c>
    </row>
    <row r="953" spans="1:5" x14ac:dyDescent="0.25">
      <c r="A953">
        <v>10.761984</v>
      </c>
      <c r="B953">
        <v>-9.9799959999999999</v>
      </c>
      <c r="C953">
        <v>0</v>
      </c>
      <c r="D953">
        <v>39.06</v>
      </c>
      <c r="E953">
        <v>40.93</v>
      </c>
    </row>
    <row r="954" spans="1:5" x14ac:dyDescent="0.25">
      <c r="A954">
        <v>10.771996</v>
      </c>
      <c r="B954">
        <v>-9.1199949999999994</v>
      </c>
      <c r="C954">
        <v>0</v>
      </c>
      <c r="D954">
        <v>40.159999999999997</v>
      </c>
      <c r="E954">
        <v>39.83</v>
      </c>
    </row>
    <row r="955" spans="1:5" x14ac:dyDescent="0.25">
      <c r="A955">
        <v>10.781995999999999</v>
      </c>
      <c r="B955">
        <v>-8.2100069999999992</v>
      </c>
      <c r="C955">
        <v>0</v>
      </c>
      <c r="D955">
        <v>41.24</v>
      </c>
      <c r="E955">
        <v>38.75</v>
      </c>
    </row>
    <row r="956" spans="1:5" x14ac:dyDescent="0.25">
      <c r="A956">
        <v>10.791980000000001</v>
      </c>
      <c r="B956">
        <v>-7.2700043000000001</v>
      </c>
      <c r="C956">
        <v>0</v>
      </c>
      <c r="D956">
        <v>42.27</v>
      </c>
      <c r="E956">
        <v>37.72</v>
      </c>
    </row>
    <row r="957" spans="1:5" x14ac:dyDescent="0.25">
      <c r="A957">
        <v>10.801976</v>
      </c>
      <c r="B957">
        <v>-6.2799990000000001</v>
      </c>
      <c r="C957">
        <v>0</v>
      </c>
      <c r="D957">
        <v>43.45</v>
      </c>
      <c r="E957">
        <v>36.54</v>
      </c>
    </row>
    <row r="958" spans="1:5" x14ac:dyDescent="0.25">
      <c r="A958">
        <v>10.811952</v>
      </c>
      <c r="B958">
        <v>-5.2400054999999996</v>
      </c>
      <c r="C958">
        <v>0</v>
      </c>
      <c r="D958">
        <v>44.69</v>
      </c>
      <c r="E958">
        <v>35.299999999999997</v>
      </c>
    </row>
    <row r="959" spans="1:5" x14ac:dyDescent="0.25">
      <c r="A959">
        <v>10.821952</v>
      </c>
      <c r="B959">
        <v>-4.1900024</v>
      </c>
      <c r="C959">
        <v>0</v>
      </c>
      <c r="D959">
        <v>45.57</v>
      </c>
      <c r="E959">
        <v>34.42</v>
      </c>
    </row>
    <row r="960" spans="1:5" x14ac:dyDescent="0.25">
      <c r="A960">
        <v>10.831944</v>
      </c>
      <c r="B960">
        <v>-3.1199949999999999</v>
      </c>
      <c r="C960">
        <v>0</v>
      </c>
      <c r="D960">
        <v>46.54</v>
      </c>
      <c r="E960">
        <v>33.450000000000003</v>
      </c>
    </row>
    <row r="961" spans="1:5" x14ac:dyDescent="0.25">
      <c r="A961">
        <v>10.841956</v>
      </c>
      <c r="B961">
        <v>-2.0299988</v>
      </c>
      <c r="C961">
        <v>0</v>
      </c>
      <c r="D961">
        <v>47.49</v>
      </c>
      <c r="E961">
        <v>32.5</v>
      </c>
    </row>
    <row r="962" spans="1:5" x14ac:dyDescent="0.25">
      <c r="A962">
        <v>10.851932</v>
      </c>
      <c r="B962">
        <v>-0.92999270000000001</v>
      </c>
      <c r="C962">
        <v>0</v>
      </c>
      <c r="D962">
        <v>48.5</v>
      </c>
      <c r="E962">
        <v>31.49</v>
      </c>
    </row>
    <row r="963" spans="1:5" x14ac:dyDescent="0.25">
      <c r="A963">
        <v>10.861931999999999</v>
      </c>
      <c r="B963">
        <v>0.17999267999999999</v>
      </c>
      <c r="C963">
        <v>0</v>
      </c>
      <c r="D963">
        <v>49.36</v>
      </c>
      <c r="E963">
        <v>30.63</v>
      </c>
    </row>
    <row r="964" spans="1:5" x14ac:dyDescent="0.25">
      <c r="A964">
        <v>10.871931999999999</v>
      </c>
      <c r="B964">
        <v>1.2799988</v>
      </c>
      <c r="C964">
        <v>0</v>
      </c>
      <c r="D964">
        <v>50.11</v>
      </c>
      <c r="E964">
        <v>29.88</v>
      </c>
    </row>
    <row r="965" spans="1:5" x14ac:dyDescent="0.25">
      <c r="A965">
        <v>10.881919999999999</v>
      </c>
      <c r="B965">
        <v>2.3800050000000001</v>
      </c>
      <c r="C965">
        <v>0</v>
      </c>
      <c r="D965">
        <v>50.99</v>
      </c>
      <c r="E965">
        <v>29</v>
      </c>
    </row>
    <row r="966" spans="1:5" x14ac:dyDescent="0.25">
      <c r="A966">
        <v>10.891912</v>
      </c>
      <c r="B966">
        <v>3.4700012</v>
      </c>
      <c r="C966">
        <v>0</v>
      </c>
      <c r="D966">
        <v>51.82</v>
      </c>
      <c r="E966">
        <v>28.17</v>
      </c>
    </row>
    <row r="967" spans="1:5" x14ac:dyDescent="0.25">
      <c r="A967">
        <v>10.901896000000001</v>
      </c>
      <c r="B967">
        <v>4.5599976</v>
      </c>
      <c r="C967">
        <v>0</v>
      </c>
      <c r="D967">
        <v>52.56</v>
      </c>
      <c r="E967">
        <v>27.43</v>
      </c>
    </row>
    <row r="968" spans="1:5" x14ac:dyDescent="0.25">
      <c r="A968">
        <v>10.911896</v>
      </c>
      <c r="B968">
        <v>5.6100006000000002</v>
      </c>
      <c r="C968">
        <v>0</v>
      </c>
      <c r="D968">
        <v>53.04</v>
      </c>
      <c r="E968">
        <v>26.95</v>
      </c>
    </row>
    <row r="969" spans="1:5" x14ac:dyDescent="0.25">
      <c r="A969">
        <v>10.921884</v>
      </c>
      <c r="B969">
        <v>6.6399993999999998</v>
      </c>
      <c r="C969">
        <v>0</v>
      </c>
      <c r="D969">
        <v>53.71</v>
      </c>
      <c r="E969">
        <v>26.28</v>
      </c>
    </row>
    <row r="970" spans="1:5" x14ac:dyDescent="0.25">
      <c r="A970">
        <v>10.931891999999999</v>
      </c>
      <c r="B970">
        <v>7.6300049999999997</v>
      </c>
      <c r="C970">
        <v>0</v>
      </c>
      <c r="D970">
        <v>54.08</v>
      </c>
      <c r="E970">
        <v>25.91</v>
      </c>
    </row>
    <row r="971" spans="1:5" x14ac:dyDescent="0.25">
      <c r="A971">
        <v>10.941876000000001</v>
      </c>
      <c r="B971">
        <v>8.5800020000000004</v>
      </c>
      <c r="C971">
        <v>0</v>
      </c>
      <c r="D971">
        <v>54.52</v>
      </c>
      <c r="E971">
        <v>25.47</v>
      </c>
    </row>
    <row r="972" spans="1:5" x14ac:dyDescent="0.25">
      <c r="A972">
        <v>10.951879999999999</v>
      </c>
      <c r="B972">
        <v>9.5099944999999995</v>
      </c>
      <c r="C972">
        <v>0</v>
      </c>
      <c r="D972">
        <v>54.97</v>
      </c>
      <c r="E972">
        <v>25.02</v>
      </c>
    </row>
    <row r="973" spans="1:5" x14ac:dyDescent="0.25">
      <c r="A973">
        <v>10.961872</v>
      </c>
      <c r="B973">
        <v>10.389999</v>
      </c>
      <c r="C973">
        <v>0</v>
      </c>
      <c r="D973">
        <v>55.36</v>
      </c>
      <c r="E973">
        <v>24.63</v>
      </c>
    </row>
    <row r="974" spans="1:5" x14ac:dyDescent="0.25">
      <c r="A974">
        <v>10.971864</v>
      </c>
      <c r="B974">
        <v>11.220001</v>
      </c>
      <c r="C974">
        <v>0</v>
      </c>
      <c r="D974">
        <v>55.52</v>
      </c>
      <c r="E974">
        <v>24.47</v>
      </c>
    </row>
    <row r="975" spans="1:5" x14ac:dyDescent="0.25">
      <c r="A975">
        <v>10.981856000000001</v>
      </c>
      <c r="B975">
        <v>12</v>
      </c>
      <c r="C975">
        <v>0</v>
      </c>
      <c r="D975">
        <v>55.69</v>
      </c>
      <c r="E975">
        <v>24.3</v>
      </c>
    </row>
    <row r="976" spans="1:5" x14ac:dyDescent="0.25">
      <c r="A976">
        <v>10.991832</v>
      </c>
      <c r="B976">
        <v>12.710006999999999</v>
      </c>
      <c r="C976">
        <v>0</v>
      </c>
      <c r="D976">
        <v>55.67</v>
      </c>
      <c r="E976">
        <v>24.32</v>
      </c>
    </row>
    <row r="977" spans="1:5" x14ac:dyDescent="0.25">
      <c r="A977">
        <v>11.00182</v>
      </c>
      <c r="B977">
        <v>13.360001</v>
      </c>
      <c r="C977">
        <v>0</v>
      </c>
      <c r="D977">
        <v>55.67</v>
      </c>
      <c r="E977">
        <v>24.32</v>
      </c>
    </row>
    <row r="978" spans="1:5" x14ac:dyDescent="0.25">
      <c r="A978">
        <v>11.011808</v>
      </c>
      <c r="B978">
        <v>13.929993</v>
      </c>
      <c r="C978">
        <v>0</v>
      </c>
      <c r="D978">
        <v>55.41</v>
      </c>
      <c r="E978">
        <v>24.58</v>
      </c>
    </row>
    <row r="979" spans="1:5" x14ac:dyDescent="0.25">
      <c r="A979">
        <v>11.021808</v>
      </c>
      <c r="B979">
        <v>14.419998</v>
      </c>
      <c r="C979">
        <v>0</v>
      </c>
      <c r="D979">
        <v>55.18</v>
      </c>
      <c r="E979">
        <v>24.81</v>
      </c>
    </row>
    <row r="980" spans="1:5" x14ac:dyDescent="0.25">
      <c r="A980">
        <v>11.031812</v>
      </c>
      <c r="B980">
        <v>14.860001</v>
      </c>
      <c r="C980">
        <v>0</v>
      </c>
      <c r="D980">
        <v>55</v>
      </c>
      <c r="E980">
        <v>24.99</v>
      </c>
    </row>
    <row r="981" spans="1:5" x14ac:dyDescent="0.25">
      <c r="A981">
        <v>11.041788</v>
      </c>
      <c r="B981">
        <v>15.220001</v>
      </c>
      <c r="C981">
        <v>0</v>
      </c>
      <c r="D981">
        <v>54.67</v>
      </c>
      <c r="E981">
        <v>25.32</v>
      </c>
    </row>
    <row r="982" spans="1:5" x14ac:dyDescent="0.25">
      <c r="A982">
        <v>11.051804000000001</v>
      </c>
      <c r="B982">
        <v>15.490005500000001</v>
      </c>
      <c r="C982">
        <v>0</v>
      </c>
      <c r="D982">
        <v>54.15</v>
      </c>
      <c r="E982">
        <v>25.84</v>
      </c>
    </row>
    <row r="983" spans="1:5" x14ac:dyDescent="0.25">
      <c r="A983">
        <v>11.061771999999999</v>
      </c>
      <c r="B983">
        <v>15.699997</v>
      </c>
      <c r="C983">
        <v>0</v>
      </c>
      <c r="D983">
        <v>53.79</v>
      </c>
      <c r="E983">
        <v>26.2</v>
      </c>
    </row>
    <row r="984" spans="1:5" x14ac:dyDescent="0.25">
      <c r="A984">
        <v>11.071768</v>
      </c>
      <c r="B984">
        <v>15.830002</v>
      </c>
      <c r="C984">
        <v>0</v>
      </c>
      <c r="D984">
        <v>53.24</v>
      </c>
      <c r="E984">
        <v>26.75</v>
      </c>
    </row>
    <row r="985" spans="1:5" x14ac:dyDescent="0.25">
      <c r="A985">
        <v>11.081768</v>
      </c>
      <c r="B985">
        <v>15.889999</v>
      </c>
      <c r="C985">
        <v>0</v>
      </c>
      <c r="D985">
        <v>52.69</v>
      </c>
      <c r="E985">
        <v>27.3</v>
      </c>
    </row>
    <row r="986" spans="1:5" x14ac:dyDescent="0.25">
      <c r="A986">
        <v>11.091764</v>
      </c>
      <c r="B986">
        <v>15.869994999999999</v>
      </c>
      <c r="C986">
        <v>0</v>
      </c>
      <c r="D986">
        <v>51.96</v>
      </c>
      <c r="E986">
        <v>28.03</v>
      </c>
    </row>
    <row r="987" spans="1:5" x14ac:dyDescent="0.25">
      <c r="A987">
        <v>11.101756</v>
      </c>
      <c r="B987">
        <v>15.75</v>
      </c>
      <c r="C987">
        <v>0</v>
      </c>
      <c r="D987">
        <v>51.13</v>
      </c>
      <c r="E987">
        <v>28.86</v>
      </c>
    </row>
    <row r="988" spans="1:5" x14ac:dyDescent="0.25">
      <c r="A988">
        <v>11.111748</v>
      </c>
      <c r="B988">
        <v>15.570007</v>
      </c>
      <c r="C988">
        <v>0</v>
      </c>
      <c r="D988">
        <v>50.37</v>
      </c>
      <c r="E988">
        <v>29.62</v>
      </c>
    </row>
    <row r="989" spans="1:5" x14ac:dyDescent="0.25">
      <c r="A989">
        <v>11.12172</v>
      </c>
      <c r="B989">
        <v>15.289993000000001</v>
      </c>
      <c r="C989">
        <v>0</v>
      </c>
      <c r="D989">
        <v>49.44</v>
      </c>
      <c r="E989">
        <v>30.55</v>
      </c>
    </row>
    <row r="990" spans="1:5" x14ac:dyDescent="0.25">
      <c r="A990">
        <v>11.131732</v>
      </c>
      <c r="B990">
        <v>14.940002</v>
      </c>
      <c r="C990">
        <v>0</v>
      </c>
      <c r="D990">
        <v>48.55</v>
      </c>
      <c r="E990">
        <v>31.44</v>
      </c>
    </row>
    <row r="991" spans="1:5" x14ac:dyDescent="0.25">
      <c r="A991">
        <v>11.141719999999999</v>
      </c>
      <c r="B991">
        <v>14.520004</v>
      </c>
      <c r="C991">
        <v>0</v>
      </c>
      <c r="D991">
        <v>47.58</v>
      </c>
      <c r="E991">
        <v>32.409999999999997</v>
      </c>
    </row>
    <row r="992" spans="1:5" x14ac:dyDescent="0.25">
      <c r="A992">
        <v>11.151692000000001</v>
      </c>
      <c r="B992">
        <v>14.020004</v>
      </c>
      <c r="C992">
        <v>0</v>
      </c>
      <c r="D992">
        <v>46.58</v>
      </c>
      <c r="E992">
        <v>33.409999999999997</v>
      </c>
    </row>
    <row r="993" spans="1:5" x14ac:dyDescent="0.25">
      <c r="A993">
        <v>11.161692</v>
      </c>
      <c r="B993">
        <v>13.460006999999999</v>
      </c>
      <c r="C993">
        <v>0</v>
      </c>
      <c r="D993">
        <v>45.63</v>
      </c>
      <c r="E993">
        <v>34.36</v>
      </c>
    </row>
    <row r="994" spans="1:5" x14ac:dyDescent="0.25">
      <c r="A994">
        <v>11.171692</v>
      </c>
      <c r="B994">
        <v>12.820007</v>
      </c>
      <c r="C994">
        <v>0</v>
      </c>
      <c r="D994">
        <v>44.53</v>
      </c>
      <c r="E994">
        <v>35.46</v>
      </c>
    </row>
    <row r="995" spans="1:5" x14ac:dyDescent="0.25">
      <c r="A995">
        <v>11.181676</v>
      </c>
      <c r="B995">
        <v>12.130005000000001</v>
      </c>
      <c r="C995">
        <v>0</v>
      </c>
      <c r="D995">
        <v>43.54</v>
      </c>
      <c r="E995">
        <v>36.450000000000003</v>
      </c>
    </row>
    <row r="996" spans="1:5" x14ac:dyDescent="0.25">
      <c r="A996">
        <v>11.191687999999999</v>
      </c>
      <c r="B996">
        <v>11.380005000000001</v>
      </c>
      <c r="C996">
        <v>0</v>
      </c>
      <c r="D996">
        <v>42.47</v>
      </c>
      <c r="E996">
        <v>37.520000000000003</v>
      </c>
    </row>
    <row r="997" spans="1:5" x14ac:dyDescent="0.25">
      <c r="A997">
        <v>11.201668</v>
      </c>
      <c r="B997">
        <v>10.580002</v>
      </c>
      <c r="C997">
        <v>0</v>
      </c>
      <c r="D997">
        <v>41.39</v>
      </c>
      <c r="E997">
        <v>38.6</v>
      </c>
    </row>
    <row r="998" spans="1:5" x14ac:dyDescent="0.25">
      <c r="A998">
        <v>11.211668</v>
      </c>
      <c r="B998">
        <v>9.7200009999999999</v>
      </c>
      <c r="C998">
        <v>0</v>
      </c>
      <c r="D998">
        <v>40.32</v>
      </c>
      <c r="E998">
        <v>39.67</v>
      </c>
    </row>
    <row r="999" spans="1:5" x14ac:dyDescent="0.25">
      <c r="A999">
        <v>11.22166</v>
      </c>
      <c r="B999">
        <v>8.7899930000000008</v>
      </c>
      <c r="C999">
        <v>0</v>
      </c>
      <c r="D999">
        <v>39.01</v>
      </c>
      <c r="E999">
        <v>40.98</v>
      </c>
    </row>
    <row r="1000" spans="1:5" x14ac:dyDescent="0.25">
      <c r="A1000">
        <v>11.231652</v>
      </c>
      <c r="B1000">
        <v>7.8200073000000003</v>
      </c>
      <c r="C1000">
        <v>0</v>
      </c>
      <c r="D1000">
        <v>37.92</v>
      </c>
      <c r="E1000">
        <v>42.07</v>
      </c>
    </row>
    <row r="1001" spans="1:5" x14ac:dyDescent="0.25">
      <c r="A1001">
        <v>11.241636</v>
      </c>
      <c r="B1001">
        <v>6.8200073000000003</v>
      </c>
      <c r="C1001">
        <v>0</v>
      </c>
      <c r="D1001">
        <v>36.86</v>
      </c>
      <c r="E1001">
        <v>43.13</v>
      </c>
    </row>
    <row r="1002" spans="1:5" x14ac:dyDescent="0.25">
      <c r="A1002">
        <v>11.251628</v>
      </c>
      <c r="B1002">
        <v>5.7700043000000001</v>
      </c>
      <c r="C1002">
        <v>0</v>
      </c>
      <c r="D1002">
        <v>35.65</v>
      </c>
      <c r="E1002">
        <v>44.34</v>
      </c>
    </row>
    <row r="1003" spans="1:5" x14ac:dyDescent="0.25">
      <c r="A1003">
        <v>11.261620000000001</v>
      </c>
      <c r="B1003">
        <v>4.7100067000000001</v>
      </c>
      <c r="C1003">
        <v>0</v>
      </c>
      <c r="D1003">
        <v>34.799999999999997</v>
      </c>
      <c r="E1003">
        <v>45.19</v>
      </c>
    </row>
    <row r="1004" spans="1:5" x14ac:dyDescent="0.25">
      <c r="A1004">
        <v>11.271616</v>
      </c>
      <c r="B1004">
        <v>3.6199949999999999</v>
      </c>
      <c r="C1004">
        <v>0</v>
      </c>
      <c r="D1004">
        <v>33.700000000000003</v>
      </c>
      <c r="E1004">
        <v>46.29</v>
      </c>
    </row>
    <row r="1005" spans="1:5" x14ac:dyDescent="0.25">
      <c r="A1005">
        <v>11.281604</v>
      </c>
      <c r="B1005">
        <v>2.5</v>
      </c>
      <c r="C1005">
        <v>0</v>
      </c>
      <c r="D1005">
        <v>32.549999999999997</v>
      </c>
      <c r="E1005">
        <v>47.44</v>
      </c>
    </row>
    <row r="1006" spans="1:5" x14ac:dyDescent="0.25">
      <c r="A1006">
        <v>11.291612000000001</v>
      </c>
      <c r="B1006">
        <v>1.3800049000000001</v>
      </c>
      <c r="C1006">
        <v>0</v>
      </c>
      <c r="D1006">
        <v>31.72</v>
      </c>
      <c r="E1006">
        <v>48.27</v>
      </c>
    </row>
    <row r="1007" spans="1:5" x14ac:dyDescent="0.25">
      <c r="A1007">
        <v>11.301603999999999</v>
      </c>
      <c r="B1007">
        <v>0.25</v>
      </c>
      <c r="C1007">
        <v>0</v>
      </c>
      <c r="D1007">
        <v>30.75</v>
      </c>
      <c r="E1007">
        <v>49.24</v>
      </c>
    </row>
    <row r="1008" spans="1:5" x14ac:dyDescent="0.25">
      <c r="A1008">
        <v>11.311604000000001</v>
      </c>
      <c r="B1008">
        <v>-0.91000365999999999</v>
      </c>
      <c r="C1008">
        <v>0</v>
      </c>
      <c r="D1008">
        <v>29.68</v>
      </c>
      <c r="E1008">
        <v>50.31</v>
      </c>
    </row>
    <row r="1009" spans="1:5" x14ac:dyDescent="0.25">
      <c r="A1009">
        <v>11.321584</v>
      </c>
      <c r="B1009">
        <v>-2.0399932999999999</v>
      </c>
      <c r="C1009">
        <v>0</v>
      </c>
      <c r="D1009">
        <v>28.93</v>
      </c>
      <c r="E1009">
        <v>51.06</v>
      </c>
    </row>
    <row r="1010" spans="1:5" x14ac:dyDescent="0.25">
      <c r="A1010">
        <v>11.331556000000001</v>
      </c>
      <c r="B1010">
        <v>-3.1699982000000002</v>
      </c>
      <c r="C1010">
        <v>0</v>
      </c>
      <c r="D1010">
        <v>28.12</v>
      </c>
      <c r="E1010">
        <v>51.87</v>
      </c>
    </row>
    <row r="1011" spans="1:5" x14ac:dyDescent="0.25">
      <c r="A1011">
        <v>11.341548</v>
      </c>
      <c r="B1011">
        <v>-4.2899932999999999</v>
      </c>
      <c r="C1011">
        <v>0</v>
      </c>
      <c r="D1011">
        <v>27.42</v>
      </c>
      <c r="E1011">
        <v>52.57</v>
      </c>
    </row>
    <row r="1012" spans="1:5" x14ac:dyDescent="0.25">
      <c r="A1012">
        <v>11.351547999999999</v>
      </c>
      <c r="B1012">
        <v>-5.3800049999999997</v>
      </c>
      <c r="C1012">
        <v>0</v>
      </c>
      <c r="D1012">
        <v>26.8</v>
      </c>
      <c r="E1012">
        <v>53.19</v>
      </c>
    </row>
    <row r="1013" spans="1:5" x14ac:dyDescent="0.25">
      <c r="A1013">
        <v>11.361556</v>
      </c>
      <c r="B1013">
        <v>-6.4299926999999997</v>
      </c>
      <c r="C1013">
        <v>0</v>
      </c>
      <c r="D1013">
        <v>26.26</v>
      </c>
      <c r="E1013">
        <v>53.73</v>
      </c>
    </row>
    <row r="1014" spans="1:5" x14ac:dyDescent="0.25">
      <c r="A1014">
        <v>11.371551999999999</v>
      </c>
      <c r="B1014">
        <v>-7.4400024</v>
      </c>
      <c r="C1014">
        <v>0</v>
      </c>
      <c r="D1014">
        <v>25.92</v>
      </c>
      <c r="E1014">
        <v>54.07</v>
      </c>
    </row>
    <row r="1015" spans="1:5" x14ac:dyDescent="0.25">
      <c r="A1015">
        <v>11.381544</v>
      </c>
      <c r="B1015">
        <v>-8.4100040000000007</v>
      </c>
      <c r="C1015">
        <v>0</v>
      </c>
      <c r="D1015">
        <v>25.48</v>
      </c>
      <c r="E1015">
        <v>54.51</v>
      </c>
    </row>
    <row r="1016" spans="1:5" x14ac:dyDescent="0.25">
      <c r="A1016">
        <v>11.391527999999999</v>
      </c>
      <c r="B1016">
        <v>-9.3500060000000005</v>
      </c>
      <c r="C1016">
        <v>0</v>
      </c>
      <c r="D1016">
        <v>24.92</v>
      </c>
      <c r="E1016">
        <v>55.07</v>
      </c>
    </row>
    <row r="1017" spans="1:5" x14ac:dyDescent="0.25">
      <c r="A1017">
        <v>11.401524</v>
      </c>
      <c r="B1017">
        <v>-10.25</v>
      </c>
      <c r="C1017">
        <v>0</v>
      </c>
      <c r="D1017">
        <v>24.69</v>
      </c>
      <c r="E1017">
        <v>55.3</v>
      </c>
    </row>
    <row r="1018" spans="1:5" x14ac:dyDescent="0.25">
      <c r="A1018">
        <v>11.411512</v>
      </c>
      <c r="B1018">
        <v>-11.070007</v>
      </c>
      <c r="C1018">
        <v>0</v>
      </c>
      <c r="D1018">
        <v>24.65</v>
      </c>
      <c r="E1018">
        <v>55.34</v>
      </c>
    </row>
    <row r="1019" spans="1:5" x14ac:dyDescent="0.25">
      <c r="A1019">
        <v>11.4215</v>
      </c>
      <c r="B1019">
        <v>-11.860001</v>
      </c>
      <c r="C1019">
        <v>0</v>
      </c>
      <c r="D1019">
        <v>24.31</v>
      </c>
      <c r="E1019">
        <v>55.68</v>
      </c>
    </row>
    <row r="1020" spans="1:5" x14ac:dyDescent="0.25">
      <c r="A1020">
        <v>11.4315</v>
      </c>
      <c r="B1020">
        <v>-12.570007</v>
      </c>
      <c r="C1020">
        <v>0</v>
      </c>
      <c r="D1020">
        <v>24.44</v>
      </c>
      <c r="E1020">
        <v>55.55</v>
      </c>
    </row>
    <row r="1021" spans="1:5" x14ac:dyDescent="0.25">
      <c r="A1021">
        <v>11.44148</v>
      </c>
      <c r="B1021">
        <v>-13.190002</v>
      </c>
      <c r="C1021">
        <v>0</v>
      </c>
      <c r="D1021">
        <v>24.73</v>
      </c>
      <c r="E1021">
        <v>55.26</v>
      </c>
    </row>
    <row r="1022" spans="1:5" x14ac:dyDescent="0.25">
      <c r="A1022">
        <v>11.451476</v>
      </c>
      <c r="B1022">
        <v>-13.75</v>
      </c>
      <c r="C1022">
        <v>0</v>
      </c>
      <c r="D1022">
        <v>24.82</v>
      </c>
      <c r="E1022">
        <v>55.17</v>
      </c>
    </row>
    <row r="1023" spans="1:5" x14ac:dyDescent="0.25">
      <c r="A1023">
        <v>11.461508</v>
      </c>
      <c r="B1023">
        <v>-14.229996</v>
      </c>
      <c r="C1023">
        <v>0</v>
      </c>
      <c r="D1023">
        <v>25.07</v>
      </c>
      <c r="E1023">
        <v>54.92</v>
      </c>
    </row>
    <row r="1024" spans="1:5" x14ac:dyDescent="0.25">
      <c r="A1024">
        <v>11.47148</v>
      </c>
      <c r="B1024">
        <v>-14.630005000000001</v>
      </c>
      <c r="C1024">
        <v>0</v>
      </c>
      <c r="D1024">
        <v>25.47</v>
      </c>
      <c r="E1024">
        <v>54.52</v>
      </c>
    </row>
    <row r="1025" spans="1:5" x14ac:dyDescent="0.25">
      <c r="A1025">
        <v>11.481456</v>
      </c>
      <c r="B1025">
        <v>-14.949997</v>
      </c>
      <c r="C1025">
        <v>0</v>
      </c>
      <c r="D1025">
        <v>25.84</v>
      </c>
      <c r="E1025">
        <v>54.15</v>
      </c>
    </row>
    <row r="1026" spans="1:5" x14ac:dyDescent="0.25">
      <c r="A1026">
        <v>11.49146</v>
      </c>
      <c r="B1026">
        <v>-15.199997</v>
      </c>
      <c r="C1026">
        <v>0</v>
      </c>
      <c r="D1026">
        <v>26.21</v>
      </c>
      <c r="E1026">
        <v>53.78</v>
      </c>
    </row>
    <row r="1027" spans="1:5" x14ac:dyDescent="0.25">
      <c r="A1027">
        <v>11.501452</v>
      </c>
      <c r="B1027">
        <v>-15.380005000000001</v>
      </c>
      <c r="C1027">
        <v>0</v>
      </c>
      <c r="D1027">
        <v>26.73</v>
      </c>
      <c r="E1027">
        <v>53.26</v>
      </c>
    </row>
    <row r="1028" spans="1:5" x14ac:dyDescent="0.25">
      <c r="A1028">
        <v>11.51146</v>
      </c>
      <c r="B1028">
        <v>-15.470001</v>
      </c>
      <c r="C1028">
        <v>0</v>
      </c>
      <c r="D1028">
        <v>27.37</v>
      </c>
      <c r="E1028">
        <v>52.62</v>
      </c>
    </row>
    <row r="1029" spans="1:5" x14ac:dyDescent="0.25">
      <c r="A1029">
        <v>11.521436</v>
      </c>
      <c r="B1029">
        <v>-15.470001</v>
      </c>
      <c r="C1029">
        <v>0</v>
      </c>
      <c r="D1029">
        <v>28.16</v>
      </c>
      <c r="E1029">
        <v>51.83</v>
      </c>
    </row>
    <row r="1030" spans="1:5" x14ac:dyDescent="0.25">
      <c r="A1030">
        <v>11.531447999999999</v>
      </c>
      <c r="B1030">
        <v>-15.399994</v>
      </c>
      <c r="C1030">
        <v>0</v>
      </c>
      <c r="D1030">
        <v>28.77</v>
      </c>
      <c r="E1030">
        <v>51.22</v>
      </c>
    </row>
    <row r="1031" spans="1:5" x14ac:dyDescent="0.25">
      <c r="A1031">
        <v>11.54144</v>
      </c>
      <c r="B1031">
        <v>-15.240005500000001</v>
      </c>
      <c r="C1031">
        <v>0</v>
      </c>
      <c r="D1031">
        <v>29.69</v>
      </c>
      <c r="E1031">
        <v>50.3</v>
      </c>
    </row>
    <row r="1032" spans="1:5" x14ac:dyDescent="0.25">
      <c r="A1032">
        <v>11.55142</v>
      </c>
      <c r="B1032">
        <v>-15</v>
      </c>
      <c r="C1032">
        <v>0</v>
      </c>
      <c r="D1032">
        <v>30.52</v>
      </c>
      <c r="E1032">
        <v>49.47</v>
      </c>
    </row>
    <row r="1033" spans="1:5" x14ac:dyDescent="0.25">
      <c r="A1033">
        <v>11.561412000000001</v>
      </c>
      <c r="B1033">
        <v>-14.669998</v>
      </c>
      <c r="C1033">
        <v>0</v>
      </c>
      <c r="D1033">
        <v>31.43</v>
      </c>
      <c r="E1033">
        <v>48.56</v>
      </c>
    </row>
    <row r="1034" spans="1:5" x14ac:dyDescent="0.25">
      <c r="A1034">
        <v>11.571400000000001</v>
      </c>
      <c r="B1034">
        <v>-14.279999</v>
      </c>
      <c r="C1034">
        <v>0</v>
      </c>
      <c r="D1034">
        <v>32.340000000000003</v>
      </c>
      <c r="E1034">
        <v>47.65</v>
      </c>
    </row>
    <row r="1035" spans="1:5" x14ac:dyDescent="0.25">
      <c r="A1035">
        <v>11.581391999999999</v>
      </c>
      <c r="B1035">
        <v>-13.809998</v>
      </c>
      <c r="C1035">
        <v>0</v>
      </c>
      <c r="D1035">
        <v>33.340000000000003</v>
      </c>
      <c r="E1035">
        <v>46.65</v>
      </c>
    </row>
    <row r="1036" spans="1:5" x14ac:dyDescent="0.25">
      <c r="A1036">
        <v>11.59136</v>
      </c>
      <c r="B1036">
        <v>-13.259994499999999</v>
      </c>
      <c r="C1036">
        <v>0</v>
      </c>
      <c r="D1036">
        <v>34.43</v>
      </c>
      <c r="E1036">
        <v>45.56</v>
      </c>
    </row>
    <row r="1037" spans="1:5" x14ac:dyDescent="0.25">
      <c r="A1037">
        <v>11.60136</v>
      </c>
      <c r="B1037">
        <v>-12.660004000000001</v>
      </c>
      <c r="C1037">
        <v>0</v>
      </c>
      <c r="D1037">
        <v>35.31</v>
      </c>
      <c r="E1037">
        <v>44.68</v>
      </c>
    </row>
    <row r="1038" spans="1:5" x14ac:dyDescent="0.25">
      <c r="A1038">
        <v>11.611359999999999</v>
      </c>
      <c r="B1038">
        <v>-11.990005500000001</v>
      </c>
      <c r="C1038">
        <v>0</v>
      </c>
      <c r="D1038">
        <v>36.340000000000003</v>
      </c>
      <c r="E1038">
        <v>43.65</v>
      </c>
    </row>
    <row r="1039" spans="1:5" x14ac:dyDescent="0.25">
      <c r="A1039">
        <v>11.621352</v>
      </c>
      <c r="B1039">
        <v>-11.25</v>
      </c>
      <c r="C1039">
        <v>0</v>
      </c>
      <c r="D1039">
        <v>37.53</v>
      </c>
      <c r="E1039">
        <v>42.46</v>
      </c>
    </row>
    <row r="1040" spans="1:5" x14ac:dyDescent="0.25">
      <c r="A1040">
        <v>11.631364</v>
      </c>
      <c r="B1040">
        <v>-10.470001</v>
      </c>
      <c r="C1040">
        <v>0</v>
      </c>
      <c r="D1040">
        <v>38.520000000000003</v>
      </c>
      <c r="E1040">
        <v>41.47</v>
      </c>
    </row>
    <row r="1041" spans="1:5" x14ac:dyDescent="0.25">
      <c r="A1041">
        <v>11.641351999999999</v>
      </c>
      <c r="B1041">
        <v>-9.6300050000000006</v>
      </c>
      <c r="C1041">
        <v>0</v>
      </c>
      <c r="D1041">
        <v>39.61</v>
      </c>
      <c r="E1041">
        <v>40.380000000000003</v>
      </c>
    </row>
    <row r="1042" spans="1:5" x14ac:dyDescent="0.25">
      <c r="A1042">
        <v>11.65136</v>
      </c>
      <c r="B1042">
        <v>-8.7400055000000005</v>
      </c>
      <c r="C1042">
        <v>0</v>
      </c>
      <c r="D1042">
        <v>40.729999999999997</v>
      </c>
      <c r="E1042">
        <v>39.26</v>
      </c>
    </row>
    <row r="1043" spans="1:5" x14ac:dyDescent="0.25">
      <c r="A1043">
        <v>11.66136</v>
      </c>
      <c r="B1043">
        <v>-7.8099976</v>
      </c>
      <c r="C1043">
        <v>0</v>
      </c>
      <c r="D1043">
        <v>41.75</v>
      </c>
      <c r="E1043">
        <v>38.24</v>
      </c>
    </row>
    <row r="1044" spans="1:5" x14ac:dyDescent="0.25">
      <c r="A1044">
        <v>11.671340000000001</v>
      </c>
      <c r="B1044">
        <v>-6.8300020000000004</v>
      </c>
      <c r="C1044">
        <v>0</v>
      </c>
      <c r="D1044">
        <v>42.94</v>
      </c>
      <c r="E1044">
        <v>37.049999999999997</v>
      </c>
    </row>
    <row r="1045" spans="1:5" x14ac:dyDescent="0.25">
      <c r="A1045">
        <v>11.681324</v>
      </c>
      <c r="B1045">
        <v>-5.8000030000000002</v>
      </c>
      <c r="C1045">
        <v>0</v>
      </c>
      <c r="D1045">
        <v>44.15</v>
      </c>
      <c r="E1045">
        <v>35.840000000000003</v>
      </c>
    </row>
    <row r="1046" spans="1:5" x14ac:dyDescent="0.25">
      <c r="A1046">
        <v>11.691312</v>
      </c>
      <c r="B1046">
        <v>-4.7400054999999996</v>
      </c>
      <c r="C1046">
        <v>0</v>
      </c>
      <c r="D1046">
        <v>45.16</v>
      </c>
      <c r="E1046">
        <v>34.83</v>
      </c>
    </row>
    <row r="1047" spans="1:5" x14ac:dyDescent="0.25">
      <c r="A1047">
        <v>11.701316</v>
      </c>
      <c r="B1047">
        <v>-3.6799927000000001</v>
      </c>
      <c r="C1047">
        <v>0</v>
      </c>
      <c r="D1047">
        <v>46.03</v>
      </c>
      <c r="E1047">
        <v>33.96</v>
      </c>
    </row>
    <row r="1048" spans="1:5" x14ac:dyDescent="0.25">
      <c r="A1048">
        <v>11.711292</v>
      </c>
      <c r="B1048">
        <v>-2.600006</v>
      </c>
      <c r="C1048">
        <v>0</v>
      </c>
      <c r="D1048">
        <v>47.04</v>
      </c>
      <c r="E1048">
        <v>32.950000000000003</v>
      </c>
    </row>
    <row r="1049" spans="1:5" x14ac:dyDescent="0.25">
      <c r="A1049">
        <v>11.721296000000001</v>
      </c>
      <c r="B1049">
        <v>-1.4900055000000001</v>
      </c>
      <c r="C1049">
        <v>0</v>
      </c>
      <c r="D1049">
        <v>48.09</v>
      </c>
      <c r="E1049">
        <v>31.9</v>
      </c>
    </row>
    <row r="1050" spans="1:5" x14ac:dyDescent="0.25">
      <c r="A1050">
        <v>11.73128</v>
      </c>
      <c r="B1050">
        <v>-0.38000487999999999</v>
      </c>
      <c r="C1050">
        <v>0</v>
      </c>
      <c r="D1050">
        <v>48.98</v>
      </c>
      <c r="E1050">
        <v>31.01</v>
      </c>
    </row>
    <row r="1051" spans="1:5" x14ac:dyDescent="0.25">
      <c r="A1051">
        <v>11.741292</v>
      </c>
      <c r="B1051">
        <v>0.72999570000000003</v>
      </c>
      <c r="C1051">
        <v>0</v>
      </c>
      <c r="D1051">
        <v>49.78</v>
      </c>
      <c r="E1051">
        <v>30.21</v>
      </c>
    </row>
    <row r="1052" spans="1:5" x14ac:dyDescent="0.25">
      <c r="A1052">
        <v>11.751296</v>
      </c>
      <c r="B1052">
        <v>1.8399962999999999</v>
      </c>
      <c r="C1052">
        <v>0</v>
      </c>
      <c r="D1052">
        <v>50.62</v>
      </c>
      <c r="E1052">
        <v>29.37</v>
      </c>
    </row>
    <row r="1053" spans="1:5" x14ac:dyDescent="0.25">
      <c r="A1053">
        <v>11.761252000000001</v>
      </c>
      <c r="B1053">
        <v>2.9400024</v>
      </c>
      <c r="C1053">
        <v>0</v>
      </c>
      <c r="D1053">
        <v>51.54</v>
      </c>
      <c r="E1053">
        <v>28.45</v>
      </c>
    </row>
    <row r="1054" spans="1:5" x14ac:dyDescent="0.25">
      <c r="A1054">
        <v>11.771248</v>
      </c>
      <c r="B1054">
        <v>4.0399932999999999</v>
      </c>
      <c r="C1054">
        <v>0</v>
      </c>
      <c r="D1054">
        <v>52.27</v>
      </c>
      <c r="E1054">
        <v>27.72</v>
      </c>
    </row>
    <row r="1055" spans="1:5" x14ac:dyDescent="0.25">
      <c r="A1055">
        <v>11.781264</v>
      </c>
      <c r="B1055">
        <v>5.1300049999999997</v>
      </c>
      <c r="C1055">
        <v>0</v>
      </c>
      <c r="D1055">
        <v>52.94</v>
      </c>
      <c r="E1055">
        <v>27.05</v>
      </c>
    </row>
    <row r="1056" spans="1:5" x14ac:dyDescent="0.25">
      <c r="A1056">
        <v>11.791259999999999</v>
      </c>
      <c r="B1056">
        <v>6.1699979999999996</v>
      </c>
      <c r="C1056">
        <v>0</v>
      </c>
      <c r="D1056">
        <v>53.46</v>
      </c>
      <c r="E1056">
        <v>26.53</v>
      </c>
    </row>
    <row r="1057" spans="1:5" x14ac:dyDescent="0.25">
      <c r="A1057">
        <v>11.801235999999999</v>
      </c>
      <c r="B1057">
        <v>7.1900024</v>
      </c>
      <c r="C1057">
        <v>0</v>
      </c>
      <c r="D1057">
        <v>54.03</v>
      </c>
      <c r="E1057">
        <v>25.96</v>
      </c>
    </row>
    <row r="1058" spans="1:5" x14ac:dyDescent="0.25">
      <c r="A1058">
        <v>11.81122</v>
      </c>
      <c r="B1058">
        <v>8.1699979999999996</v>
      </c>
      <c r="C1058">
        <v>0</v>
      </c>
      <c r="D1058">
        <v>54.42</v>
      </c>
      <c r="E1058">
        <v>25.57</v>
      </c>
    </row>
    <row r="1059" spans="1:5" x14ac:dyDescent="0.25">
      <c r="A1059">
        <v>11.821228</v>
      </c>
      <c r="B1059">
        <v>9.1100010000000005</v>
      </c>
      <c r="C1059">
        <v>0</v>
      </c>
      <c r="D1059">
        <v>54.8</v>
      </c>
      <c r="E1059">
        <v>25.19</v>
      </c>
    </row>
    <row r="1060" spans="1:5" x14ac:dyDescent="0.25">
      <c r="A1060">
        <v>11.831227999999999</v>
      </c>
      <c r="B1060">
        <v>10</v>
      </c>
      <c r="C1060">
        <v>0</v>
      </c>
      <c r="D1060">
        <v>55.1</v>
      </c>
      <c r="E1060">
        <v>24.89</v>
      </c>
    </row>
    <row r="1061" spans="1:5" x14ac:dyDescent="0.25">
      <c r="A1061">
        <v>11.841200000000001</v>
      </c>
      <c r="B1061">
        <v>10.850006</v>
      </c>
      <c r="C1061">
        <v>0</v>
      </c>
      <c r="D1061">
        <v>55.37</v>
      </c>
      <c r="E1061">
        <v>24.62</v>
      </c>
    </row>
    <row r="1062" spans="1:5" x14ac:dyDescent="0.25">
      <c r="A1062">
        <v>11.851216000000001</v>
      </c>
      <c r="B1062">
        <v>11.630005000000001</v>
      </c>
      <c r="C1062">
        <v>0</v>
      </c>
      <c r="D1062">
        <v>55.4</v>
      </c>
      <c r="E1062">
        <v>24.59</v>
      </c>
    </row>
    <row r="1063" spans="1:5" x14ac:dyDescent="0.25">
      <c r="A1063">
        <v>11.861196</v>
      </c>
      <c r="B1063">
        <v>12.350006</v>
      </c>
      <c r="C1063">
        <v>0</v>
      </c>
      <c r="D1063">
        <v>55.54</v>
      </c>
      <c r="E1063">
        <v>24.45</v>
      </c>
    </row>
    <row r="1064" spans="1:5" x14ac:dyDescent="0.25">
      <c r="A1064">
        <v>11.871184</v>
      </c>
      <c r="B1064">
        <v>13.009994499999999</v>
      </c>
      <c r="C1064">
        <v>0</v>
      </c>
      <c r="D1064">
        <v>55.48</v>
      </c>
      <c r="E1064">
        <v>24.51</v>
      </c>
    </row>
    <row r="1065" spans="1:5" x14ac:dyDescent="0.25">
      <c r="A1065">
        <v>11.881168000000001</v>
      </c>
      <c r="B1065">
        <v>13.600006</v>
      </c>
      <c r="C1065">
        <v>0</v>
      </c>
      <c r="D1065">
        <v>55.31</v>
      </c>
      <c r="E1065">
        <v>24.68</v>
      </c>
    </row>
    <row r="1066" spans="1:5" x14ac:dyDescent="0.25">
      <c r="A1066">
        <v>11.891171999999999</v>
      </c>
      <c r="B1066">
        <v>14.110001</v>
      </c>
      <c r="C1066">
        <v>0</v>
      </c>
      <c r="D1066">
        <v>55.08</v>
      </c>
      <c r="E1066">
        <v>24.91</v>
      </c>
    </row>
    <row r="1067" spans="1:5" x14ac:dyDescent="0.25">
      <c r="A1067">
        <v>11.901156</v>
      </c>
      <c r="B1067">
        <v>14.550003</v>
      </c>
      <c r="C1067">
        <v>0</v>
      </c>
      <c r="D1067">
        <v>54.82</v>
      </c>
      <c r="E1067">
        <v>25.17</v>
      </c>
    </row>
    <row r="1068" spans="1:5" x14ac:dyDescent="0.25">
      <c r="A1068">
        <v>11.911148000000001</v>
      </c>
      <c r="B1068">
        <v>14.919998</v>
      </c>
      <c r="C1068">
        <v>0</v>
      </c>
      <c r="D1068">
        <v>54.48</v>
      </c>
      <c r="E1068">
        <v>25.51</v>
      </c>
    </row>
    <row r="1069" spans="1:5" x14ac:dyDescent="0.25">
      <c r="A1069">
        <v>11.921151999999999</v>
      </c>
      <c r="B1069">
        <v>15.199997</v>
      </c>
      <c r="C1069">
        <v>0</v>
      </c>
      <c r="D1069">
        <v>54.06</v>
      </c>
      <c r="E1069">
        <v>25.93</v>
      </c>
    </row>
    <row r="1070" spans="1:5" x14ac:dyDescent="0.25">
      <c r="A1070">
        <v>11.931139999999999</v>
      </c>
      <c r="B1070">
        <v>15.419998</v>
      </c>
      <c r="C1070">
        <v>0</v>
      </c>
      <c r="D1070">
        <v>53.58</v>
      </c>
      <c r="E1070">
        <v>26.41</v>
      </c>
    </row>
    <row r="1071" spans="1:5" x14ac:dyDescent="0.25">
      <c r="A1071">
        <v>11.941516</v>
      </c>
      <c r="B1071">
        <v>15.550003</v>
      </c>
      <c r="C1071">
        <v>0</v>
      </c>
      <c r="D1071">
        <v>52.98</v>
      </c>
      <c r="E1071">
        <v>27.01</v>
      </c>
    </row>
    <row r="1072" spans="1:5" x14ac:dyDescent="0.25">
      <c r="A1072">
        <v>11.951128000000001</v>
      </c>
      <c r="B1072">
        <v>15.610001</v>
      </c>
      <c r="C1072">
        <v>0</v>
      </c>
      <c r="D1072">
        <v>52.47</v>
      </c>
      <c r="E1072">
        <v>27.52</v>
      </c>
    </row>
    <row r="1073" spans="1:5" x14ac:dyDescent="0.25">
      <c r="A1073">
        <v>11.961124</v>
      </c>
      <c r="B1073">
        <v>15.580002</v>
      </c>
      <c r="C1073">
        <v>0</v>
      </c>
      <c r="D1073">
        <v>51.74</v>
      </c>
      <c r="E1073">
        <v>28.25</v>
      </c>
    </row>
    <row r="1074" spans="1:5" x14ac:dyDescent="0.25">
      <c r="A1074">
        <v>11.971104</v>
      </c>
      <c r="B1074">
        <v>15.470001</v>
      </c>
      <c r="C1074">
        <v>0</v>
      </c>
      <c r="D1074">
        <v>50.97</v>
      </c>
      <c r="E1074">
        <v>29.02</v>
      </c>
    </row>
    <row r="1075" spans="1:5" x14ac:dyDescent="0.25">
      <c r="A1075">
        <v>11.981104</v>
      </c>
      <c r="B1075">
        <v>15.279999</v>
      </c>
      <c r="C1075">
        <v>0</v>
      </c>
      <c r="D1075">
        <v>50.06</v>
      </c>
      <c r="E1075">
        <v>29.93</v>
      </c>
    </row>
    <row r="1076" spans="1:5" x14ac:dyDescent="0.25">
      <c r="A1076">
        <v>11.991096000000001</v>
      </c>
      <c r="B1076">
        <v>15.009994499999999</v>
      </c>
      <c r="C1076">
        <v>0</v>
      </c>
      <c r="D1076">
        <v>49.3</v>
      </c>
      <c r="E1076">
        <v>30.69</v>
      </c>
    </row>
    <row r="1077" spans="1:5" x14ac:dyDescent="0.25">
      <c r="A1077">
        <v>12.001096</v>
      </c>
      <c r="B1077">
        <v>14.660004000000001</v>
      </c>
      <c r="C1077">
        <v>0</v>
      </c>
      <c r="D1077">
        <v>48.31</v>
      </c>
      <c r="E1077">
        <v>31.68</v>
      </c>
    </row>
    <row r="1078" spans="1:5" x14ac:dyDescent="0.25">
      <c r="A1078">
        <v>12.011072</v>
      </c>
      <c r="B1078">
        <v>14.229996</v>
      </c>
      <c r="C1078">
        <v>0</v>
      </c>
      <c r="D1078">
        <v>47.35</v>
      </c>
      <c r="E1078">
        <v>32.64</v>
      </c>
    </row>
    <row r="1079" spans="1:5" x14ac:dyDescent="0.25">
      <c r="A1079">
        <v>12.021056</v>
      </c>
      <c r="B1079">
        <v>13.740005500000001</v>
      </c>
      <c r="C1079">
        <v>0</v>
      </c>
      <c r="D1079">
        <v>46.42</v>
      </c>
      <c r="E1079">
        <v>33.57</v>
      </c>
    </row>
    <row r="1080" spans="1:5" x14ac:dyDescent="0.25">
      <c r="A1080">
        <v>12.031048</v>
      </c>
      <c r="B1080">
        <v>13.179993</v>
      </c>
      <c r="C1080">
        <v>0</v>
      </c>
      <c r="D1080">
        <v>45.46</v>
      </c>
      <c r="E1080">
        <v>34.53</v>
      </c>
    </row>
    <row r="1081" spans="1:5" x14ac:dyDescent="0.25">
      <c r="A1081">
        <v>12.041055999999999</v>
      </c>
      <c r="B1081">
        <v>12.550003</v>
      </c>
      <c r="C1081">
        <v>0</v>
      </c>
      <c r="D1081">
        <v>44.37</v>
      </c>
      <c r="E1081">
        <v>35.619999999999997</v>
      </c>
    </row>
    <row r="1082" spans="1:5" x14ac:dyDescent="0.25">
      <c r="A1082">
        <v>12.051052</v>
      </c>
      <c r="B1082">
        <v>11.869994999999999</v>
      </c>
      <c r="C1082">
        <v>0</v>
      </c>
      <c r="D1082">
        <v>43.43</v>
      </c>
      <c r="E1082">
        <v>36.56</v>
      </c>
    </row>
    <row r="1083" spans="1:5" x14ac:dyDescent="0.25">
      <c r="A1083">
        <v>12.061427999999999</v>
      </c>
      <c r="B1083">
        <v>11.130005000000001</v>
      </c>
      <c r="C1083">
        <v>0</v>
      </c>
      <c r="D1083">
        <v>42.53</v>
      </c>
      <c r="E1083">
        <v>37.46</v>
      </c>
    </row>
    <row r="1084" spans="1:5" x14ac:dyDescent="0.25">
      <c r="A1084">
        <v>12.071032000000001</v>
      </c>
      <c r="B1084">
        <v>10.309998</v>
      </c>
      <c r="C1084">
        <v>0</v>
      </c>
      <c r="D1084">
        <v>40.86</v>
      </c>
      <c r="E1084">
        <v>39.130000000000003</v>
      </c>
    </row>
    <row r="1085" spans="1:5" x14ac:dyDescent="0.25">
      <c r="A1085">
        <v>12.08142</v>
      </c>
      <c r="B1085">
        <v>9.4600069999999992</v>
      </c>
      <c r="C1085">
        <v>0</v>
      </c>
      <c r="D1085">
        <v>40.380000000000003</v>
      </c>
      <c r="E1085">
        <v>39.61</v>
      </c>
    </row>
    <row r="1086" spans="1:5" x14ac:dyDescent="0.25">
      <c r="A1086">
        <v>12.0914</v>
      </c>
      <c r="B1086">
        <v>8.5500030000000002</v>
      </c>
      <c r="C1086">
        <v>0</v>
      </c>
      <c r="D1086">
        <v>38.94</v>
      </c>
      <c r="E1086">
        <v>41.05</v>
      </c>
    </row>
    <row r="1087" spans="1:5" x14ac:dyDescent="0.25">
      <c r="A1087">
        <v>12.101008</v>
      </c>
      <c r="B1087">
        <v>7.6000059999999996</v>
      </c>
      <c r="C1087">
        <v>0</v>
      </c>
      <c r="D1087">
        <v>37.64</v>
      </c>
      <c r="E1087">
        <v>42.35</v>
      </c>
    </row>
    <row r="1088" spans="1:5" x14ac:dyDescent="0.25">
      <c r="A1088">
        <v>12.110992</v>
      </c>
      <c r="B1088">
        <v>6.6000059999999996</v>
      </c>
      <c r="C1088">
        <v>0</v>
      </c>
      <c r="D1088">
        <v>36.69</v>
      </c>
      <c r="E1088">
        <v>43.3</v>
      </c>
    </row>
    <row r="1089" spans="1:5" x14ac:dyDescent="0.25">
      <c r="A1089">
        <v>12.121</v>
      </c>
      <c r="B1089">
        <v>5.5700073000000003</v>
      </c>
      <c r="C1089">
        <v>0</v>
      </c>
      <c r="D1089">
        <v>35.72</v>
      </c>
      <c r="E1089">
        <v>44.27</v>
      </c>
    </row>
    <row r="1090" spans="1:5" x14ac:dyDescent="0.25">
      <c r="A1090">
        <v>12.130972</v>
      </c>
      <c r="B1090">
        <v>4.5299990000000001</v>
      </c>
      <c r="C1090">
        <v>0</v>
      </c>
      <c r="D1090">
        <v>34.75</v>
      </c>
      <c r="E1090">
        <v>45.24</v>
      </c>
    </row>
    <row r="1091" spans="1:5" x14ac:dyDescent="0.25">
      <c r="A1091">
        <v>12.14096</v>
      </c>
      <c r="B1091">
        <v>3.4600067000000001</v>
      </c>
      <c r="C1091">
        <v>0</v>
      </c>
      <c r="D1091">
        <v>33.72</v>
      </c>
      <c r="E1091">
        <v>46.27</v>
      </c>
    </row>
    <row r="1092" spans="1:5" x14ac:dyDescent="0.25">
      <c r="A1092">
        <v>12.15096</v>
      </c>
      <c r="B1092">
        <v>2.3699949999999999</v>
      </c>
      <c r="C1092">
        <v>0</v>
      </c>
      <c r="D1092">
        <v>32.76</v>
      </c>
      <c r="E1092">
        <v>47.23</v>
      </c>
    </row>
    <row r="1093" spans="1:5" x14ac:dyDescent="0.25">
      <c r="A1093">
        <v>12.160968</v>
      </c>
      <c r="B1093">
        <v>1.2899932999999999</v>
      </c>
      <c r="C1093">
        <v>0</v>
      </c>
      <c r="D1093">
        <v>31.97</v>
      </c>
      <c r="E1093">
        <v>48.02</v>
      </c>
    </row>
    <row r="1094" spans="1:5" x14ac:dyDescent="0.25">
      <c r="A1094">
        <v>12.170964</v>
      </c>
      <c r="B1094">
        <v>0.17999267999999999</v>
      </c>
      <c r="C1094">
        <v>0</v>
      </c>
      <c r="D1094">
        <v>30.88</v>
      </c>
      <c r="E1094">
        <v>49.11</v>
      </c>
    </row>
    <row r="1095" spans="1:5" x14ac:dyDescent="0.25">
      <c r="A1095">
        <v>12.180948000000001</v>
      </c>
      <c r="B1095">
        <v>-0.91999816999999995</v>
      </c>
      <c r="C1095">
        <v>0</v>
      </c>
      <c r="D1095">
        <v>30.12</v>
      </c>
      <c r="E1095">
        <v>49.87</v>
      </c>
    </row>
    <row r="1096" spans="1:5" x14ac:dyDescent="0.25">
      <c r="A1096">
        <v>12.190928</v>
      </c>
      <c r="B1096">
        <v>-2.0299988</v>
      </c>
      <c r="C1096">
        <v>0</v>
      </c>
      <c r="D1096">
        <v>29.23</v>
      </c>
      <c r="E1096">
        <v>50.76</v>
      </c>
    </row>
    <row r="1097" spans="1:5" x14ac:dyDescent="0.25">
      <c r="A1097">
        <v>12.200924000000001</v>
      </c>
      <c r="B1097">
        <v>-3.1100005999999998</v>
      </c>
      <c r="C1097">
        <v>0</v>
      </c>
      <c r="D1097">
        <v>28.61</v>
      </c>
      <c r="E1097">
        <v>51.38</v>
      </c>
    </row>
    <row r="1098" spans="1:5" x14ac:dyDescent="0.25">
      <c r="A1098">
        <v>12.210915999999999</v>
      </c>
      <c r="B1098">
        <v>-4.1699979999999996</v>
      </c>
      <c r="C1098">
        <v>0</v>
      </c>
      <c r="D1098">
        <v>27.93</v>
      </c>
      <c r="E1098">
        <v>52.06</v>
      </c>
    </row>
    <row r="1099" spans="1:5" x14ac:dyDescent="0.25">
      <c r="A1099">
        <v>12.220912</v>
      </c>
      <c r="B1099">
        <v>-5.1999969999999998</v>
      </c>
      <c r="C1099">
        <v>0</v>
      </c>
      <c r="D1099">
        <v>27.38</v>
      </c>
      <c r="E1099">
        <v>52.61</v>
      </c>
    </row>
    <row r="1100" spans="1:5" x14ac:dyDescent="0.25">
      <c r="A1100">
        <v>12.230924</v>
      </c>
      <c r="B1100">
        <v>-6.1999969999999998</v>
      </c>
      <c r="C1100">
        <v>0</v>
      </c>
      <c r="D1100">
        <v>26.98</v>
      </c>
      <c r="E1100">
        <v>53.01</v>
      </c>
    </row>
    <row r="1101" spans="1:5" x14ac:dyDescent="0.25">
      <c r="A1101">
        <v>12.240919999999999</v>
      </c>
      <c r="B1101">
        <v>-7.1600036999999999</v>
      </c>
      <c r="C1101">
        <v>0</v>
      </c>
      <c r="D1101">
        <v>26.47</v>
      </c>
      <c r="E1101">
        <v>53.52</v>
      </c>
    </row>
    <row r="1102" spans="1:5" x14ac:dyDescent="0.25">
      <c r="A1102">
        <v>12.250916</v>
      </c>
      <c r="B1102">
        <v>-8.0899959999999993</v>
      </c>
      <c r="C1102">
        <v>0</v>
      </c>
      <c r="D1102">
        <v>26.04</v>
      </c>
      <c r="E1102">
        <v>53.95</v>
      </c>
    </row>
    <row r="1103" spans="1:5" x14ac:dyDescent="0.25">
      <c r="A1103">
        <v>12.260892</v>
      </c>
      <c r="B1103">
        <v>-8.9900055000000005</v>
      </c>
      <c r="C1103">
        <v>0</v>
      </c>
      <c r="D1103">
        <v>25.61</v>
      </c>
      <c r="E1103">
        <v>54.38</v>
      </c>
    </row>
    <row r="1104" spans="1:5" x14ac:dyDescent="0.25">
      <c r="A1104">
        <v>12.270875999999999</v>
      </c>
      <c r="B1104">
        <v>-9.8200070000000004</v>
      </c>
      <c r="C1104">
        <v>0</v>
      </c>
      <c r="D1104">
        <v>25.51</v>
      </c>
      <c r="E1104">
        <v>54.48</v>
      </c>
    </row>
    <row r="1105" spans="1:5" x14ac:dyDescent="0.25">
      <c r="A1105">
        <v>12.280875999999999</v>
      </c>
      <c r="B1105">
        <v>-10.610001</v>
      </c>
      <c r="C1105">
        <v>0</v>
      </c>
      <c r="D1105">
        <v>25.32</v>
      </c>
      <c r="E1105">
        <v>54.67</v>
      </c>
    </row>
    <row r="1106" spans="1:5" x14ac:dyDescent="0.25">
      <c r="A1106">
        <v>12.290863999999999</v>
      </c>
      <c r="B1106">
        <v>-11.339995999999999</v>
      </c>
      <c r="C1106">
        <v>0</v>
      </c>
      <c r="D1106">
        <v>25.22</v>
      </c>
      <c r="E1106">
        <v>54.77</v>
      </c>
    </row>
    <row r="1107" spans="1:5" x14ac:dyDescent="0.25">
      <c r="A1107">
        <v>12.300848</v>
      </c>
      <c r="B1107">
        <v>-11.990005500000001</v>
      </c>
      <c r="C1107">
        <v>0</v>
      </c>
      <c r="D1107">
        <v>25.34</v>
      </c>
      <c r="E1107">
        <v>54.65</v>
      </c>
    </row>
    <row r="1108" spans="1:5" x14ac:dyDescent="0.25">
      <c r="A1108">
        <v>12.310836</v>
      </c>
      <c r="B1108">
        <v>-12.580002</v>
      </c>
      <c r="C1108">
        <v>0</v>
      </c>
      <c r="D1108">
        <v>25.4</v>
      </c>
      <c r="E1108">
        <v>54.59</v>
      </c>
    </row>
    <row r="1109" spans="1:5" x14ac:dyDescent="0.25">
      <c r="A1109">
        <v>12.320843999999999</v>
      </c>
      <c r="B1109">
        <v>-13.110001</v>
      </c>
      <c r="C1109">
        <v>0</v>
      </c>
      <c r="D1109">
        <v>25.61</v>
      </c>
      <c r="E1109">
        <v>54.38</v>
      </c>
    </row>
    <row r="1110" spans="1:5" x14ac:dyDescent="0.25">
      <c r="A1110">
        <v>12.330816</v>
      </c>
      <c r="B1110">
        <v>-13.550003</v>
      </c>
      <c r="C1110">
        <v>0</v>
      </c>
      <c r="D1110">
        <v>25.86</v>
      </c>
      <c r="E1110">
        <v>54.13</v>
      </c>
    </row>
    <row r="1111" spans="1:5" x14ac:dyDescent="0.25">
      <c r="A1111">
        <v>12.340812</v>
      </c>
      <c r="B1111">
        <v>-13.910004000000001</v>
      </c>
      <c r="C1111">
        <v>0</v>
      </c>
      <c r="D1111">
        <v>26.32</v>
      </c>
      <c r="E1111">
        <v>53.67</v>
      </c>
    </row>
    <row r="1112" spans="1:5" x14ac:dyDescent="0.25">
      <c r="A1112">
        <v>12.350808000000001</v>
      </c>
      <c r="B1112">
        <v>-14.210006999999999</v>
      </c>
      <c r="C1112">
        <v>0</v>
      </c>
      <c r="D1112">
        <v>26.64</v>
      </c>
      <c r="E1112">
        <v>53.35</v>
      </c>
    </row>
    <row r="1113" spans="1:5" x14ac:dyDescent="0.25">
      <c r="A1113">
        <v>12.360828</v>
      </c>
      <c r="B1113">
        <v>-14.429993</v>
      </c>
      <c r="C1113">
        <v>0</v>
      </c>
      <c r="D1113">
        <v>27.12</v>
      </c>
      <c r="E1113">
        <v>52.87</v>
      </c>
    </row>
    <row r="1114" spans="1:5" x14ac:dyDescent="0.25">
      <c r="A1114">
        <v>12.370812000000001</v>
      </c>
      <c r="B1114">
        <v>-14.570007</v>
      </c>
      <c r="C1114">
        <v>0</v>
      </c>
      <c r="D1114">
        <v>27.62</v>
      </c>
      <c r="E1114">
        <v>52.37</v>
      </c>
    </row>
    <row r="1115" spans="1:5" x14ac:dyDescent="0.25">
      <c r="A1115">
        <v>12.380815999999999</v>
      </c>
      <c r="B1115">
        <v>-14.630005000000001</v>
      </c>
      <c r="C1115">
        <v>0</v>
      </c>
      <c r="D1115">
        <v>28.31</v>
      </c>
      <c r="E1115">
        <v>51.68</v>
      </c>
    </row>
    <row r="1116" spans="1:5" x14ac:dyDescent="0.25">
      <c r="A1116">
        <v>12.390803999999999</v>
      </c>
      <c r="B1116">
        <v>-14.610001</v>
      </c>
      <c r="C1116">
        <v>0</v>
      </c>
      <c r="D1116">
        <v>28.98</v>
      </c>
      <c r="E1116">
        <v>51.01</v>
      </c>
    </row>
    <row r="1117" spans="1:5" x14ac:dyDescent="0.25">
      <c r="A1117">
        <v>12.400776</v>
      </c>
      <c r="B1117">
        <v>-14.520004</v>
      </c>
      <c r="C1117">
        <v>0</v>
      </c>
      <c r="D1117">
        <v>29.61</v>
      </c>
      <c r="E1117">
        <v>50.38</v>
      </c>
    </row>
    <row r="1118" spans="1:5" x14ac:dyDescent="0.25">
      <c r="A1118">
        <v>12.410776</v>
      </c>
      <c r="B1118">
        <v>-14.339995999999999</v>
      </c>
      <c r="C1118">
        <v>0</v>
      </c>
      <c r="D1118">
        <v>30.48</v>
      </c>
      <c r="E1118">
        <v>49.51</v>
      </c>
    </row>
    <row r="1119" spans="1:5" x14ac:dyDescent="0.25">
      <c r="A1119">
        <v>12.420768000000001</v>
      </c>
      <c r="B1119">
        <v>-14.089995999999999</v>
      </c>
      <c r="C1119">
        <v>0</v>
      </c>
      <c r="D1119">
        <v>31.33</v>
      </c>
      <c r="E1119">
        <v>48.66</v>
      </c>
    </row>
    <row r="1120" spans="1:5" x14ac:dyDescent="0.25">
      <c r="A1120">
        <v>12.430756000000001</v>
      </c>
      <c r="B1120">
        <v>-13.75</v>
      </c>
      <c r="C1120">
        <v>0</v>
      </c>
      <c r="D1120">
        <v>32.26</v>
      </c>
      <c r="E1120">
        <v>47.73</v>
      </c>
    </row>
    <row r="1121" spans="1:5" x14ac:dyDescent="0.25">
      <c r="A1121">
        <v>12.44074</v>
      </c>
      <c r="B1121">
        <v>-13.350006</v>
      </c>
      <c r="C1121">
        <v>0</v>
      </c>
      <c r="D1121">
        <v>33.119999999999997</v>
      </c>
      <c r="E1121">
        <v>46.87</v>
      </c>
    </row>
    <row r="1122" spans="1:5" x14ac:dyDescent="0.25">
      <c r="A1122">
        <v>12.450744</v>
      </c>
      <c r="B1122">
        <v>-12.880005000000001</v>
      </c>
      <c r="C1122">
        <v>0</v>
      </c>
      <c r="D1122">
        <v>34.04</v>
      </c>
      <c r="E1122">
        <v>45.95</v>
      </c>
    </row>
    <row r="1123" spans="1:5" x14ac:dyDescent="0.25">
      <c r="A1123">
        <v>12.460732</v>
      </c>
      <c r="B1123">
        <v>-12.339995999999999</v>
      </c>
      <c r="C1123">
        <v>0</v>
      </c>
      <c r="D1123">
        <v>35.049999999999997</v>
      </c>
      <c r="E1123">
        <v>44.94</v>
      </c>
    </row>
    <row r="1124" spans="1:5" x14ac:dyDescent="0.25">
      <c r="A1124">
        <v>12.470724000000001</v>
      </c>
      <c r="B1124">
        <v>-11.75</v>
      </c>
      <c r="C1124">
        <v>0</v>
      </c>
      <c r="D1124">
        <v>35.94</v>
      </c>
      <c r="E1124">
        <v>44.05</v>
      </c>
    </row>
    <row r="1125" spans="1:5" x14ac:dyDescent="0.25">
      <c r="A1125">
        <v>12.48072</v>
      </c>
      <c r="B1125">
        <v>-11.080002</v>
      </c>
      <c r="C1125">
        <v>0</v>
      </c>
      <c r="D1125">
        <v>37.01</v>
      </c>
      <c r="E1125">
        <v>42.98</v>
      </c>
    </row>
    <row r="1126" spans="1:5" x14ac:dyDescent="0.25">
      <c r="A1126">
        <v>12.490716000000001</v>
      </c>
      <c r="B1126">
        <v>-10.380005000000001</v>
      </c>
      <c r="C1126">
        <v>0</v>
      </c>
      <c r="D1126">
        <v>37.950000000000003</v>
      </c>
      <c r="E1126">
        <v>42.04</v>
      </c>
    </row>
    <row r="1127" spans="1:5" x14ac:dyDescent="0.25">
      <c r="A1127">
        <v>12.500731999999999</v>
      </c>
      <c r="B1127">
        <v>-9.6100010000000005</v>
      </c>
      <c r="C1127">
        <v>0</v>
      </c>
      <c r="D1127">
        <v>39.03</v>
      </c>
      <c r="E1127">
        <v>40.96</v>
      </c>
    </row>
    <row r="1128" spans="1:5" x14ac:dyDescent="0.25">
      <c r="A1128">
        <v>12.510688</v>
      </c>
      <c r="B1128">
        <v>-8.7700040000000001</v>
      </c>
      <c r="C1128">
        <v>0</v>
      </c>
      <c r="D1128">
        <v>40.31</v>
      </c>
      <c r="E1128">
        <v>39.68</v>
      </c>
    </row>
    <row r="1129" spans="1:5" x14ac:dyDescent="0.25">
      <c r="A1129">
        <v>12.520704</v>
      </c>
      <c r="B1129">
        <v>-7.8999940000000004</v>
      </c>
      <c r="C1129">
        <v>0</v>
      </c>
      <c r="D1129">
        <v>41.17</v>
      </c>
      <c r="E1129">
        <v>38.82</v>
      </c>
    </row>
    <row r="1130" spans="1:5" x14ac:dyDescent="0.25">
      <c r="A1130">
        <v>12.530696000000001</v>
      </c>
      <c r="B1130">
        <v>-7</v>
      </c>
      <c r="C1130">
        <v>0</v>
      </c>
      <c r="D1130">
        <v>42.13</v>
      </c>
      <c r="E1130">
        <v>37.86</v>
      </c>
    </row>
    <row r="1131" spans="1:5" x14ac:dyDescent="0.25">
      <c r="A1131">
        <v>12.540704</v>
      </c>
      <c r="B1131">
        <v>-6.0500030000000002</v>
      </c>
      <c r="C1131">
        <v>0</v>
      </c>
      <c r="D1131">
        <v>43.26</v>
      </c>
      <c r="E1131">
        <v>36.729999999999997</v>
      </c>
    </row>
    <row r="1132" spans="1:5" x14ac:dyDescent="0.25">
      <c r="A1132">
        <v>12.550684</v>
      </c>
      <c r="B1132">
        <v>-5.0800020000000004</v>
      </c>
      <c r="C1132">
        <v>0</v>
      </c>
      <c r="D1132">
        <v>44.21</v>
      </c>
      <c r="E1132">
        <v>35.78</v>
      </c>
    </row>
    <row r="1133" spans="1:5" x14ac:dyDescent="0.25">
      <c r="A1133">
        <v>12.560651999999999</v>
      </c>
      <c r="B1133">
        <v>-4.0899963000000001</v>
      </c>
      <c r="C1133">
        <v>0</v>
      </c>
      <c r="D1133">
        <v>45.18</v>
      </c>
      <c r="E1133">
        <v>34.81</v>
      </c>
    </row>
    <row r="1134" spans="1:5" x14ac:dyDescent="0.25">
      <c r="A1134">
        <v>12.570648</v>
      </c>
      <c r="B1134">
        <v>-3.0700072999999999</v>
      </c>
      <c r="C1134">
        <v>0</v>
      </c>
      <c r="D1134">
        <v>46.11</v>
      </c>
      <c r="E1134">
        <v>33.880000000000003</v>
      </c>
    </row>
    <row r="1135" spans="1:5" x14ac:dyDescent="0.25">
      <c r="A1135">
        <v>12.580655999999999</v>
      </c>
      <c r="B1135">
        <v>-2.0399932999999999</v>
      </c>
      <c r="C1135">
        <v>0</v>
      </c>
      <c r="D1135">
        <v>47.04</v>
      </c>
      <c r="E1135">
        <v>32.950000000000003</v>
      </c>
    </row>
    <row r="1136" spans="1:5" x14ac:dyDescent="0.25">
      <c r="A1136">
        <v>12.590672</v>
      </c>
      <c r="B1136">
        <v>-0.99000549999999998</v>
      </c>
      <c r="C1136">
        <v>0</v>
      </c>
      <c r="D1136">
        <v>47.98</v>
      </c>
      <c r="E1136">
        <v>32.01</v>
      </c>
    </row>
    <row r="1137" spans="1:5" x14ac:dyDescent="0.25">
      <c r="A1137">
        <v>12.600668000000001</v>
      </c>
      <c r="B1137">
        <v>5.9997559999999998E-2</v>
      </c>
      <c r="C1137">
        <v>0</v>
      </c>
      <c r="D1137">
        <v>48.8</v>
      </c>
      <c r="E1137">
        <v>31.19</v>
      </c>
    </row>
    <row r="1138" spans="1:5" x14ac:dyDescent="0.25">
      <c r="A1138">
        <v>12.610636</v>
      </c>
      <c r="B1138">
        <v>1.1100006</v>
      </c>
      <c r="C1138">
        <v>0</v>
      </c>
      <c r="D1138">
        <v>49.63</v>
      </c>
      <c r="E1138">
        <v>30.36</v>
      </c>
    </row>
    <row r="1139" spans="1:5" x14ac:dyDescent="0.25">
      <c r="A1139">
        <v>12.620628</v>
      </c>
      <c r="B1139">
        <v>2.1600036999999999</v>
      </c>
      <c r="C1139">
        <v>0</v>
      </c>
      <c r="D1139">
        <v>50.4</v>
      </c>
      <c r="E1139">
        <v>29.59</v>
      </c>
    </row>
    <row r="1140" spans="1:5" x14ac:dyDescent="0.25">
      <c r="A1140">
        <v>12.630616</v>
      </c>
      <c r="B1140">
        <v>3.1999970000000002</v>
      </c>
      <c r="C1140">
        <v>0</v>
      </c>
      <c r="D1140">
        <v>51.09</v>
      </c>
      <c r="E1140">
        <v>28.9</v>
      </c>
    </row>
    <row r="1141" spans="1:5" x14ac:dyDescent="0.25">
      <c r="A1141">
        <v>12.640608</v>
      </c>
      <c r="B1141">
        <v>4.2100067000000001</v>
      </c>
      <c r="C1141">
        <v>0</v>
      </c>
      <c r="D1141">
        <v>51.72</v>
      </c>
      <c r="E1141">
        <v>28.27</v>
      </c>
    </row>
    <row r="1142" spans="1:5" x14ac:dyDescent="0.25">
      <c r="A1142">
        <v>12.650608</v>
      </c>
      <c r="B1142">
        <v>5.2100067000000001</v>
      </c>
      <c r="C1142">
        <v>0</v>
      </c>
      <c r="D1142">
        <v>52.26</v>
      </c>
      <c r="E1142">
        <v>27.73</v>
      </c>
    </row>
    <row r="1143" spans="1:5" x14ac:dyDescent="0.25">
      <c r="A1143">
        <v>12.660603999999999</v>
      </c>
      <c r="B1143">
        <v>6.1699979999999996</v>
      </c>
      <c r="C1143">
        <v>0</v>
      </c>
      <c r="D1143">
        <v>52.77</v>
      </c>
      <c r="E1143">
        <v>27.22</v>
      </c>
    </row>
    <row r="1144" spans="1:5" x14ac:dyDescent="0.25">
      <c r="A1144">
        <v>12.670596</v>
      </c>
      <c r="B1144">
        <v>7.1000059999999996</v>
      </c>
      <c r="C1144">
        <v>0</v>
      </c>
      <c r="D1144">
        <v>53.19</v>
      </c>
      <c r="E1144">
        <v>26.8</v>
      </c>
    </row>
    <row r="1145" spans="1:5" x14ac:dyDescent="0.25">
      <c r="A1145">
        <v>12.680584</v>
      </c>
      <c r="B1145">
        <v>7.9799956999999999</v>
      </c>
      <c r="C1145">
        <v>0</v>
      </c>
      <c r="D1145">
        <v>53.5</v>
      </c>
      <c r="E1145">
        <v>26.49</v>
      </c>
    </row>
    <row r="1146" spans="1:5" x14ac:dyDescent="0.25">
      <c r="A1146">
        <v>12.690583999999999</v>
      </c>
      <c r="B1146">
        <v>8.8200070000000004</v>
      </c>
      <c r="C1146">
        <v>0</v>
      </c>
      <c r="D1146">
        <v>53.74</v>
      </c>
      <c r="E1146">
        <v>26.25</v>
      </c>
    </row>
    <row r="1147" spans="1:5" x14ac:dyDescent="0.25">
      <c r="A1147">
        <v>12.700576</v>
      </c>
      <c r="B1147">
        <v>9.6199949999999994</v>
      </c>
      <c r="C1147">
        <v>0</v>
      </c>
      <c r="D1147">
        <v>53.99</v>
      </c>
      <c r="E1147">
        <v>26</v>
      </c>
    </row>
    <row r="1148" spans="1:5" x14ac:dyDescent="0.25">
      <c r="A1148">
        <v>12.710568</v>
      </c>
      <c r="B1148">
        <v>10.369994999999999</v>
      </c>
      <c r="C1148">
        <v>0</v>
      </c>
      <c r="D1148">
        <v>54.21</v>
      </c>
      <c r="E1148">
        <v>25.78</v>
      </c>
    </row>
    <row r="1149" spans="1:5" x14ac:dyDescent="0.25">
      <c r="A1149">
        <v>12.720548000000001</v>
      </c>
      <c r="B1149">
        <v>11.080002</v>
      </c>
      <c r="C1149">
        <v>0</v>
      </c>
      <c r="D1149">
        <v>54.46</v>
      </c>
      <c r="E1149">
        <v>25.53</v>
      </c>
    </row>
    <row r="1150" spans="1:5" x14ac:dyDescent="0.25">
      <c r="A1150">
        <v>12.730551999999999</v>
      </c>
      <c r="B1150">
        <v>11.710006999999999</v>
      </c>
      <c r="C1150">
        <v>0</v>
      </c>
      <c r="D1150">
        <v>54.25</v>
      </c>
      <c r="E1150">
        <v>25.74</v>
      </c>
    </row>
    <row r="1151" spans="1:5" x14ac:dyDescent="0.25">
      <c r="A1151">
        <v>12.740548</v>
      </c>
      <c r="B1151">
        <v>12.300003</v>
      </c>
      <c r="C1151">
        <v>0</v>
      </c>
      <c r="D1151">
        <v>54.34</v>
      </c>
      <c r="E1151">
        <v>25.65</v>
      </c>
    </row>
    <row r="1152" spans="1:5" x14ac:dyDescent="0.25">
      <c r="A1152">
        <v>12.750524</v>
      </c>
      <c r="B1152">
        <v>12.820007</v>
      </c>
      <c r="C1152">
        <v>0</v>
      </c>
      <c r="D1152">
        <v>54.16</v>
      </c>
      <c r="E1152">
        <v>25.83</v>
      </c>
    </row>
    <row r="1153" spans="1:5" x14ac:dyDescent="0.25">
      <c r="A1153">
        <v>12.760512</v>
      </c>
      <c r="B1153">
        <v>13.259994499999999</v>
      </c>
      <c r="C1153">
        <v>0</v>
      </c>
      <c r="D1153">
        <v>53.81</v>
      </c>
      <c r="E1153">
        <v>26.18</v>
      </c>
    </row>
    <row r="1154" spans="1:5" x14ac:dyDescent="0.25">
      <c r="A1154">
        <v>12.770504000000001</v>
      </c>
      <c r="B1154">
        <v>13.630005000000001</v>
      </c>
      <c r="C1154">
        <v>0</v>
      </c>
      <c r="D1154">
        <v>53.58</v>
      </c>
      <c r="E1154">
        <v>26.41</v>
      </c>
    </row>
    <row r="1155" spans="1:5" x14ac:dyDescent="0.25">
      <c r="A1155">
        <v>12.7805</v>
      </c>
      <c r="B1155">
        <v>13.929993</v>
      </c>
      <c r="C1155">
        <v>0</v>
      </c>
      <c r="D1155">
        <v>53.18</v>
      </c>
      <c r="E1155">
        <v>26.81</v>
      </c>
    </row>
    <row r="1156" spans="1:5" x14ac:dyDescent="0.25">
      <c r="A1156">
        <v>12.790495999999999</v>
      </c>
      <c r="B1156">
        <v>14.160004000000001</v>
      </c>
      <c r="C1156">
        <v>0</v>
      </c>
      <c r="D1156">
        <v>52.74</v>
      </c>
      <c r="E1156">
        <v>27.25</v>
      </c>
    </row>
    <row r="1157" spans="1:5" x14ac:dyDescent="0.25">
      <c r="A1157">
        <v>12.800488</v>
      </c>
      <c r="B1157">
        <v>14.320007</v>
      </c>
      <c r="C1157">
        <v>0</v>
      </c>
      <c r="D1157">
        <v>52.32</v>
      </c>
      <c r="E1157">
        <v>27.67</v>
      </c>
    </row>
    <row r="1158" spans="1:5" x14ac:dyDescent="0.25">
      <c r="A1158">
        <v>12.810476</v>
      </c>
      <c r="B1158">
        <v>14.399994</v>
      </c>
      <c r="C1158">
        <v>0</v>
      </c>
      <c r="D1158">
        <v>51.7</v>
      </c>
      <c r="E1158">
        <v>28.29</v>
      </c>
    </row>
    <row r="1159" spans="1:5" x14ac:dyDescent="0.25">
      <c r="A1159">
        <v>12.820484</v>
      </c>
      <c r="B1159">
        <v>14.410004000000001</v>
      </c>
      <c r="C1159">
        <v>0</v>
      </c>
      <c r="D1159">
        <v>51.11</v>
      </c>
      <c r="E1159">
        <v>28.88</v>
      </c>
    </row>
    <row r="1160" spans="1:5" x14ac:dyDescent="0.25">
      <c r="A1160">
        <v>12.830472</v>
      </c>
      <c r="B1160">
        <v>14.330002</v>
      </c>
      <c r="C1160">
        <v>0</v>
      </c>
      <c r="D1160">
        <v>50.38</v>
      </c>
      <c r="E1160">
        <v>29.61</v>
      </c>
    </row>
    <row r="1161" spans="1:5" x14ac:dyDescent="0.25">
      <c r="A1161">
        <v>12.84046</v>
      </c>
      <c r="B1161">
        <v>14.190002</v>
      </c>
      <c r="C1161">
        <v>0</v>
      </c>
      <c r="D1161">
        <v>49.63</v>
      </c>
      <c r="E1161">
        <v>30.36</v>
      </c>
    </row>
    <row r="1162" spans="1:5" x14ac:dyDescent="0.25">
      <c r="A1162">
        <v>12.850455999999999</v>
      </c>
      <c r="B1162">
        <v>13.960006999999999</v>
      </c>
      <c r="C1162">
        <v>0</v>
      </c>
      <c r="D1162">
        <v>48.81</v>
      </c>
      <c r="E1162">
        <v>31.18</v>
      </c>
    </row>
    <row r="1163" spans="1:5" x14ac:dyDescent="0.25">
      <c r="A1163">
        <v>12.860424</v>
      </c>
      <c r="B1163">
        <v>13.660004000000001</v>
      </c>
      <c r="C1163">
        <v>0</v>
      </c>
      <c r="D1163">
        <v>47.97</v>
      </c>
      <c r="E1163">
        <v>32.020000000000003</v>
      </c>
    </row>
    <row r="1164" spans="1:5" x14ac:dyDescent="0.25">
      <c r="A1164">
        <v>12.870452</v>
      </c>
      <c r="B1164">
        <v>13.289993000000001</v>
      </c>
      <c r="C1164">
        <v>0</v>
      </c>
      <c r="D1164">
        <v>47.14</v>
      </c>
      <c r="E1164">
        <v>32.85</v>
      </c>
    </row>
    <row r="1165" spans="1:5" x14ac:dyDescent="0.25">
      <c r="A1165">
        <v>12.880428</v>
      </c>
      <c r="B1165">
        <v>12.850006</v>
      </c>
      <c r="C1165">
        <v>0</v>
      </c>
      <c r="D1165">
        <v>46.19</v>
      </c>
      <c r="E1165">
        <v>33.799999999999997</v>
      </c>
    </row>
    <row r="1166" spans="1:5" x14ac:dyDescent="0.25">
      <c r="A1166">
        <v>12.890408000000001</v>
      </c>
      <c r="B1166">
        <v>12.360001</v>
      </c>
      <c r="C1166">
        <v>0</v>
      </c>
      <c r="D1166">
        <v>45.31</v>
      </c>
      <c r="E1166">
        <v>34.68</v>
      </c>
    </row>
    <row r="1167" spans="1:5" x14ac:dyDescent="0.25">
      <c r="A1167">
        <v>12.900416</v>
      </c>
      <c r="B1167">
        <v>11.789993000000001</v>
      </c>
      <c r="C1167">
        <v>0</v>
      </c>
      <c r="D1167">
        <v>44.31</v>
      </c>
      <c r="E1167">
        <v>35.68</v>
      </c>
    </row>
    <row r="1168" spans="1:5" x14ac:dyDescent="0.25">
      <c r="A1168">
        <v>12.910399999999999</v>
      </c>
      <c r="B1168">
        <v>11.169998</v>
      </c>
      <c r="C1168">
        <v>0</v>
      </c>
      <c r="D1168">
        <v>43.37</v>
      </c>
      <c r="E1168">
        <v>36.619999999999997</v>
      </c>
    </row>
    <row r="1169" spans="1:5" x14ac:dyDescent="0.25">
      <c r="A1169">
        <v>12.920392</v>
      </c>
      <c r="B1169">
        <v>10.5</v>
      </c>
      <c r="C1169">
        <v>0</v>
      </c>
      <c r="D1169">
        <v>42.54</v>
      </c>
      <c r="E1169">
        <v>37.450000000000003</v>
      </c>
    </row>
    <row r="1170" spans="1:5" x14ac:dyDescent="0.25">
      <c r="A1170">
        <v>12.930415999999999</v>
      </c>
      <c r="B1170">
        <v>9.7899930000000008</v>
      </c>
      <c r="C1170">
        <v>0</v>
      </c>
      <c r="D1170">
        <v>41.55</v>
      </c>
      <c r="E1170">
        <v>38.44</v>
      </c>
    </row>
    <row r="1171" spans="1:5" x14ac:dyDescent="0.25">
      <c r="A1171">
        <v>12.940391999999999</v>
      </c>
      <c r="B1171">
        <v>9.0099944999999995</v>
      </c>
      <c r="C1171">
        <v>0</v>
      </c>
      <c r="D1171">
        <v>40.44</v>
      </c>
      <c r="E1171">
        <v>39.549999999999997</v>
      </c>
    </row>
    <row r="1172" spans="1:5" x14ac:dyDescent="0.25">
      <c r="A1172">
        <v>12.950376</v>
      </c>
      <c r="B1172">
        <v>8.1999969999999998</v>
      </c>
      <c r="C1172">
        <v>0</v>
      </c>
      <c r="D1172">
        <v>39.5</v>
      </c>
      <c r="E1172">
        <v>40.49</v>
      </c>
    </row>
    <row r="1173" spans="1:5" x14ac:dyDescent="0.25">
      <c r="A1173">
        <v>12.960364</v>
      </c>
      <c r="B1173">
        <v>7.3399963000000001</v>
      </c>
      <c r="C1173">
        <v>0</v>
      </c>
      <c r="D1173">
        <v>38.43</v>
      </c>
      <c r="E1173">
        <v>41.56</v>
      </c>
    </row>
    <row r="1174" spans="1:5" x14ac:dyDescent="0.25">
      <c r="A1174">
        <v>12.970348</v>
      </c>
      <c r="B1174">
        <v>6.4400024</v>
      </c>
      <c r="C1174">
        <v>0</v>
      </c>
      <c r="D1174">
        <v>37.409999999999997</v>
      </c>
      <c r="E1174">
        <v>42.58</v>
      </c>
    </row>
    <row r="1175" spans="1:5" x14ac:dyDescent="0.25">
      <c r="A1175">
        <v>12.980347999999999</v>
      </c>
      <c r="B1175">
        <v>5.5</v>
      </c>
      <c r="C1175">
        <v>0</v>
      </c>
      <c r="D1175">
        <v>36.44</v>
      </c>
      <c r="E1175">
        <v>43.55</v>
      </c>
    </row>
    <row r="1176" spans="1:5" x14ac:dyDescent="0.25">
      <c r="A1176">
        <v>12.99034</v>
      </c>
      <c r="B1176">
        <v>4.5299990000000001</v>
      </c>
      <c r="C1176">
        <v>0</v>
      </c>
      <c r="D1176">
        <v>35.32</v>
      </c>
      <c r="E1176">
        <v>44.67</v>
      </c>
    </row>
    <row r="1177" spans="1:5" x14ac:dyDescent="0.25">
      <c r="A1177">
        <v>13.000324000000001</v>
      </c>
      <c r="B1177">
        <v>3.5399932999999999</v>
      </c>
      <c r="C1177">
        <v>0</v>
      </c>
      <c r="D1177">
        <v>34.51</v>
      </c>
      <c r="E1177">
        <v>45.48</v>
      </c>
    </row>
    <row r="1178" spans="1:5" x14ac:dyDescent="0.25">
      <c r="A1178">
        <v>13.01032</v>
      </c>
      <c r="B1178">
        <v>2.5299988</v>
      </c>
      <c r="C1178">
        <v>0</v>
      </c>
      <c r="D1178">
        <v>33.5</v>
      </c>
      <c r="E1178">
        <v>46.49</v>
      </c>
    </row>
    <row r="1179" spans="1:5" x14ac:dyDescent="0.25">
      <c r="A1179">
        <v>13.020327999999999</v>
      </c>
      <c r="B1179">
        <v>1.5200043000000001</v>
      </c>
      <c r="C1179">
        <v>0</v>
      </c>
      <c r="D1179">
        <v>32.75</v>
      </c>
      <c r="E1179">
        <v>47.24</v>
      </c>
    </row>
    <row r="1180" spans="1:5" x14ac:dyDescent="0.25">
      <c r="A1180">
        <v>13.030336</v>
      </c>
      <c r="B1180">
        <v>0.5</v>
      </c>
      <c r="C1180">
        <v>0</v>
      </c>
      <c r="D1180">
        <v>31.91</v>
      </c>
      <c r="E1180">
        <v>48.08</v>
      </c>
    </row>
    <row r="1181" spans="1:5" x14ac:dyDescent="0.25">
      <c r="A1181">
        <v>13.040716</v>
      </c>
      <c r="B1181">
        <v>-0.50999450000000002</v>
      </c>
      <c r="C1181">
        <v>0</v>
      </c>
      <c r="D1181">
        <v>31.44</v>
      </c>
      <c r="E1181">
        <v>48.55</v>
      </c>
    </row>
    <row r="1182" spans="1:5" x14ac:dyDescent="0.25">
      <c r="A1182">
        <v>13.0503</v>
      </c>
      <c r="B1182">
        <v>-1.5299988</v>
      </c>
      <c r="C1182">
        <v>0</v>
      </c>
      <c r="D1182">
        <v>30.04</v>
      </c>
      <c r="E1182">
        <v>49.95</v>
      </c>
    </row>
    <row r="1183" spans="1:5" x14ac:dyDescent="0.25">
      <c r="A1183">
        <v>13.060283999999999</v>
      </c>
      <c r="B1183">
        <v>-2.5399932999999999</v>
      </c>
      <c r="C1183">
        <v>0</v>
      </c>
      <c r="D1183">
        <v>29.62</v>
      </c>
      <c r="E1183">
        <v>50.37</v>
      </c>
    </row>
    <row r="1184" spans="1:5" x14ac:dyDescent="0.25">
      <c r="A1184">
        <v>13.07028</v>
      </c>
      <c r="B1184">
        <v>-3.5299988</v>
      </c>
      <c r="C1184">
        <v>0</v>
      </c>
      <c r="D1184">
        <v>29.01</v>
      </c>
      <c r="E1184">
        <v>50.98</v>
      </c>
    </row>
    <row r="1185" spans="1:5" x14ac:dyDescent="0.25">
      <c r="A1185">
        <v>13.080276</v>
      </c>
      <c r="B1185">
        <v>-4.5200043000000001</v>
      </c>
      <c r="C1185">
        <v>0</v>
      </c>
      <c r="D1185">
        <v>28.29</v>
      </c>
      <c r="E1185">
        <v>51.7</v>
      </c>
    </row>
    <row r="1186" spans="1:5" x14ac:dyDescent="0.25">
      <c r="A1186">
        <v>13.090260000000001</v>
      </c>
      <c r="B1186">
        <v>-5.4799956999999999</v>
      </c>
      <c r="C1186">
        <v>0</v>
      </c>
      <c r="D1186">
        <v>27.73</v>
      </c>
      <c r="E1186">
        <v>52.26</v>
      </c>
    </row>
    <row r="1187" spans="1:5" x14ac:dyDescent="0.25">
      <c r="A1187">
        <v>13.10026</v>
      </c>
      <c r="B1187">
        <v>-6.4299926999999997</v>
      </c>
      <c r="C1187">
        <v>0</v>
      </c>
      <c r="D1187">
        <v>27.19</v>
      </c>
      <c r="E1187">
        <v>52.8</v>
      </c>
    </row>
    <row r="1188" spans="1:5" x14ac:dyDescent="0.25">
      <c r="A1188">
        <v>13.110268</v>
      </c>
      <c r="B1188">
        <v>-7.3500059999999996</v>
      </c>
      <c r="C1188">
        <v>0</v>
      </c>
      <c r="D1188">
        <v>26.68</v>
      </c>
      <c r="E1188">
        <v>53.31</v>
      </c>
    </row>
    <row r="1189" spans="1:5" x14ac:dyDescent="0.25">
      <c r="A1189">
        <v>13.12026</v>
      </c>
      <c r="B1189">
        <v>-8.2100069999999992</v>
      </c>
      <c r="C1189">
        <v>0</v>
      </c>
      <c r="D1189">
        <v>26.52</v>
      </c>
      <c r="E1189">
        <v>53.47</v>
      </c>
    </row>
    <row r="1190" spans="1:5" x14ac:dyDescent="0.25">
      <c r="A1190">
        <v>13.130252</v>
      </c>
      <c r="B1190">
        <v>-9.0299990000000001</v>
      </c>
      <c r="C1190">
        <v>0</v>
      </c>
      <c r="D1190">
        <v>26.29</v>
      </c>
      <c r="E1190">
        <v>53.7</v>
      </c>
    </row>
    <row r="1191" spans="1:5" x14ac:dyDescent="0.25">
      <c r="A1191">
        <v>13.140231999999999</v>
      </c>
      <c r="B1191">
        <v>-9.7899930000000008</v>
      </c>
      <c r="C1191">
        <v>0</v>
      </c>
      <c r="D1191">
        <v>26.16</v>
      </c>
      <c r="E1191">
        <v>53.83</v>
      </c>
    </row>
    <row r="1192" spans="1:5" x14ac:dyDescent="0.25">
      <c r="A1192">
        <v>13.150232000000001</v>
      </c>
      <c r="B1192">
        <v>-10.490005500000001</v>
      </c>
      <c r="C1192">
        <v>0</v>
      </c>
      <c r="D1192">
        <v>26.06</v>
      </c>
      <c r="E1192">
        <v>53.93</v>
      </c>
    </row>
    <row r="1193" spans="1:5" x14ac:dyDescent="0.25">
      <c r="A1193">
        <v>13.160220000000001</v>
      </c>
      <c r="B1193">
        <v>-11.139999</v>
      </c>
      <c r="C1193">
        <v>0</v>
      </c>
      <c r="D1193">
        <v>26.08</v>
      </c>
      <c r="E1193">
        <v>53.91</v>
      </c>
    </row>
    <row r="1194" spans="1:5" x14ac:dyDescent="0.25">
      <c r="A1194">
        <v>13.170196000000001</v>
      </c>
      <c r="B1194">
        <v>-11.729996</v>
      </c>
      <c r="C1194">
        <v>0</v>
      </c>
      <c r="D1194">
        <v>26.07</v>
      </c>
      <c r="E1194">
        <v>53.92</v>
      </c>
    </row>
    <row r="1195" spans="1:5" x14ac:dyDescent="0.25">
      <c r="A1195">
        <v>13.180204</v>
      </c>
      <c r="B1195">
        <v>-12.270004</v>
      </c>
      <c r="C1195">
        <v>0</v>
      </c>
      <c r="D1195">
        <v>26.12</v>
      </c>
      <c r="E1195">
        <v>53.87</v>
      </c>
    </row>
    <row r="1196" spans="1:5" x14ac:dyDescent="0.25">
      <c r="A1196">
        <v>13.190208</v>
      </c>
      <c r="B1196">
        <v>-12.729996</v>
      </c>
      <c r="C1196">
        <v>0</v>
      </c>
      <c r="D1196">
        <v>26.41</v>
      </c>
      <c r="E1196">
        <v>53.58</v>
      </c>
    </row>
    <row r="1197" spans="1:5" x14ac:dyDescent="0.25">
      <c r="A1197">
        <v>13.200191999999999</v>
      </c>
      <c r="B1197">
        <v>-13.110001</v>
      </c>
      <c r="C1197">
        <v>0</v>
      </c>
      <c r="D1197">
        <v>26.73</v>
      </c>
      <c r="E1197">
        <v>53.26</v>
      </c>
    </row>
    <row r="1198" spans="1:5" x14ac:dyDescent="0.25">
      <c r="A1198">
        <v>13.210172</v>
      </c>
      <c r="B1198">
        <v>-13.429993</v>
      </c>
      <c r="C1198">
        <v>0</v>
      </c>
      <c r="D1198">
        <v>27.05</v>
      </c>
      <c r="E1198">
        <v>52.94</v>
      </c>
    </row>
    <row r="1199" spans="1:5" x14ac:dyDescent="0.25">
      <c r="A1199">
        <v>13.220167999999999</v>
      </c>
      <c r="B1199">
        <v>-13.699997</v>
      </c>
      <c r="C1199">
        <v>0</v>
      </c>
      <c r="D1199">
        <v>27.25</v>
      </c>
      <c r="E1199">
        <v>52.74</v>
      </c>
    </row>
    <row r="1200" spans="1:5" x14ac:dyDescent="0.25">
      <c r="A1200">
        <v>13.230164</v>
      </c>
      <c r="B1200">
        <v>-13.880005000000001</v>
      </c>
      <c r="C1200">
        <v>0</v>
      </c>
      <c r="D1200">
        <v>27.84</v>
      </c>
      <c r="E1200">
        <v>52.15</v>
      </c>
    </row>
    <row r="1201" spans="1:5" x14ac:dyDescent="0.25">
      <c r="A1201">
        <v>13.240188</v>
      </c>
      <c r="B1201">
        <v>-13.979996</v>
      </c>
      <c r="C1201">
        <v>0</v>
      </c>
      <c r="D1201">
        <v>28.41</v>
      </c>
      <c r="E1201">
        <v>51.58</v>
      </c>
    </row>
    <row r="1202" spans="1:5" x14ac:dyDescent="0.25">
      <c r="A1202">
        <v>13.250156</v>
      </c>
      <c r="B1202">
        <v>-14.020004</v>
      </c>
      <c r="C1202">
        <v>0</v>
      </c>
      <c r="D1202">
        <v>28.97</v>
      </c>
      <c r="E1202">
        <v>51.02</v>
      </c>
    </row>
    <row r="1203" spans="1:5" x14ac:dyDescent="0.25">
      <c r="A1203">
        <v>13.26014</v>
      </c>
      <c r="B1203">
        <v>-13.990005500000001</v>
      </c>
      <c r="C1203">
        <v>0</v>
      </c>
      <c r="D1203">
        <v>29.56</v>
      </c>
      <c r="E1203">
        <v>50.43</v>
      </c>
    </row>
    <row r="1204" spans="1:5" x14ac:dyDescent="0.25">
      <c r="A1204">
        <v>13.270128</v>
      </c>
      <c r="B1204">
        <v>-13.869994999999999</v>
      </c>
      <c r="C1204">
        <v>0</v>
      </c>
      <c r="D1204">
        <v>30.29</v>
      </c>
      <c r="E1204">
        <v>49.7</v>
      </c>
    </row>
    <row r="1205" spans="1:5" x14ac:dyDescent="0.25">
      <c r="A1205">
        <v>13.280136000000001</v>
      </c>
      <c r="B1205">
        <v>-13.679993</v>
      </c>
      <c r="C1205">
        <v>0</v>
      </c>
      <c r="D1205">
        <v>31.17</v>
      </c>
      <c r="E1205">
        <v>48.82</v>
      </c>
    </row>
    <row r="1206" spans="1:5" x14ac:dyDescent="0.25">
      <c r="A1206">
        <v>13.290127999999999</v>
      </c>
      <c r="B1206">
        <v>-13.419998</v>
      </c>
      <c r="C1206">
        <v>0</v>
      </c>
      <c r="D1206">
        <v>31.85</v>
      </c>
      <c r="E1206">
        <v>48.14</v>
      </c>
    </row>
    <row r="1207" spans="1:5" x14ac:dyDescent="0.25">
      <c r="A1207">
        <v>13.300103999999999</v>
      </c>
      <c r="B1207">
        <v>-13.089995999999999</v>
      </c>
      <c r="C1207">
        <v>0</v>
      </c>
      <c r="D1207">
        <v>32.729999999999997</v>
      </c>
      <c r="E1207">
        <v>47.26</v>
      </c>
    </row>
    <row r="1208" spans="1:5" x14ac:dyDescent="0.25">
      <c r="A1208">
        <v>13.310104000000001</v>
      </c>
      <c r="B1208">
        <v>-12.699997</v>
      </c>
      <c r="C1208">
        <v>0</v>
      </c>
      <c r="D1208">
        <v>33.49</v>
      </c>
      <c r="E1208">
        <v>46.5</v>
      </c>
    </row>
    <row r="1209" spans="1:5" x14ac:dyDescent="0.25">
      <c r="A1209">
        <v>13.3201</v>
      </c>
      <c r="B1209">
        <v>-12.240005500000001</v>
      </c>
      <c r="C1209">
        <v>0</v>
      </c>
      <c r="D1209">
        <v>34.44</v>
      </c>
      <c r="E1209">
        <v>45.55</v>
      </c>
    </row>
    <row r="1210" spans="1:5" x14ac:dyDescent="0.25">
      <c r="A1210">
        <v>13.330088</v>
      </c>
      <c r="B1210">
        <v>-11.720001</v>
      </c>
      <c r="C1210">
        <v>0</v>
      </c>
      <c r="D1210">
        <v>35.36</v>
      </c>
      <c r="E1210">
        <v>44.63</v>
      </c>
    </row>
    <row r="1211" spans="1:5" x14ac:dyDescent="0.25">
      <c r="A1211">
        <v>13.34008</v>
      </c>
      <c r="B1211">
        <v>-11.139999</v>
      </c>
      <c r="C1211">
        <v>0</v>
      </c>
      <c r="D1211">
        <v>36.29</v>
      </c>
      <c r="E1211">
        <v>43.7</v>
      </c>
    </row>
    <row r="1212" spans="1:5" x14ac:dyDescent="0.25">
      <c r="A1212">
        <v>13.350072000000001</v>
      </c>
      <c r="B1212">
        <v>-10.520004</v>
      </c>
      <c r="C1212">
        <v>0</v>
      </c>
      <c r="D1212">
        <v>37.14</v>
      </c>
      <c r="E1212">
        <v>42.85</v>
      </c>
    </row>
    <row r="1213" spans="1:5" x14ac:dyDescent="0.25">
      <c r="A1213">
        <v>13.360072000000001</v>
      </c>
      <c r="B1213">
        <v>-9.8200070000000004</v>
      </c>
      <c r="C1213">
        <v>0</v>
      </c>
      <c r="D1213">
        <v>38.25</v>
      </c>
      <c r="E1213">
        <v>41.74</v>
      </c>
    </row>
    <row r="1214" spans="1:5" x14ac:dyDescent="0.25">
      <c r="A1214">
        <v>13.370084</v>
      </c>
      <c r="B1214">
        <v>-9.0800020000000004</v>
      </c>
      <c r="C1214">
        <v>0</v>
      </c>
      <c r="D1214">
        <v>39.200000000000003</v>
      </c>
      <c r="E1214">
        <v>40.79</v>
      </c>
    </row>
    <row r="1215" spans="1:5" x14ac:dyDescent="0.25">
      <c r="A1215">
        <v>13.38008</v>
      </c>
      <c r="B1215">
        <v>-8.3000030000000002</v>
      </c>
      <c r="C1215">
        <v>0</v>
      </c>
      <c r="D1215">
        <v>40.18</v>
      </c>
      <c r="E1215">
        <v>39.81</v>
      </c>
    </row>
    <row r="1216" spans="1:5" x14ac:dyDescent="0.25">
      <c r="A1216">
        <v>13.390079999999999</v>
      </c>
      <c r="B1216">
        <v>-7.4700009999999999</v>
      </c>
      <c r="C1216">
        <v>0</v>
      </c>
      <c r="D1216">
        <v>41.16</v>
      </c>
      <c r="E1216">
        <v>38.83</v>
      </c>
    </row>
    <row r="1217" spans="1:5" x14ac:dyDescent="0.25">
      <c r="A1217">
        <v>13.400055999999999</v>
      </c>
      <c r="B1217">
        <v>-6.6100006000000002</v>
      </c>
      <c r="C1217">
        <v>0</v>
      </c>
      <c r="D1217">
        <v>42.08</v>
      </c>
      <c r="E1217">
        <v>37.909999999999997</v>
      </c>
    </row>
    <row r="1218" spans="1:5" x14ac:dyDescent="0.25">
      <c r="A1218">
        <v>13.410031999999999</v>
      </c>
      <c r="B1218">
        <v>-5.7200009999999999</v>
      </c>
      <c r="C1218">
        <v>0</v>
      </c>
      <c r="D1218">
        <v>43.05</v>
      </c>
      <c r="E1218">
        <v>36.94</v>
      </c>
    </row>
    <row r="1219" spans="1:5" x14ac:dyDescent="0.25">
      <c r="A1219">
        <v>13.420024</v>
      </c>
      <c r="B1219">
        <v>-4.8000030000000002</v>
      </c>
      <c r="C1219">
        <v>0</v>
      </c>
      <c r="D1219">
        <v>44.04</v>
      </c>
      <c r="E1219">
        <v>35.950000000000003</v>
      </c>
    </row>
    <row r="1220" spans="1:5" x14ac:dyDescent="0.25">
      <c r="A1220">
        <v>13.430032000000001</v>
      </c>
      <c r="B1220">
        <v>-3.850006</v>
      </c>
      <c r="C1220">
        <v>0</v>
      </c>
      <c r="D1220">
        <v>44.98</v>
      </c>
      <c r="E1220">
        <v>35.01</v>
      </c>
    </row>
    <row r="1221" spans="1:5" x14ac:dyDescent="0.25">
      <c r="A1221">
        <v>13.440008000000001</v>
      </c>
      <c r="B1221">
        <v>-2.8800050000000001</v>
      </c>
      <c r="C1221">
        <v>0</v>
      </c>
      <c r="D1221">
        <v>45.91</v>
      </c>
      <c r="E1221">
        <v>34.08</v>
      </c>
    </row>
    <row r="1222" spans="1:5" x14ac:dyDescent="0.25">
      <c r="A1222">
        <v>13.450016</v>
      </c>
      <c r="B1222">
        <v>-1.8800049000000001</v>
      </c>
      <c r="C1222">
        <v>0</v>
      </c>
      <c r="D1222">
        <v>46.82</v>
      </c>
      <c r="E1222">
        <v>33.17</v>
      </c>
    </row>
    <row r="1223" spans="1:5" x14ac:dyDescent="0.25">
      <c r="A1223">
        <v>13.460004</v>
      </c>
      <c r="B1223">
        <v>-0.89999390000000001</v>
      </c>
      <c r="C1223">
        <v>0</v>
      </c>
      <c r="D1223">
        <v>47.55</v>
      </c>
      <c r="E1223">
        <v>32.44</v>
      </c>
    </row>
    <row r="1224" spans="1:5" x14ac:dyDescent="0.25">
      <c r="A1224">
        <v>13.470008</v>
      </c>
      <c r="B1224">
        <v>0.11000061</v>
      </c>
      <c r="C1224">
        <v>0</v>
      </c>
      <c r="D1224">
        <v>48.5</v>
      </c>
      <c r="E1224">
        <v>31.49</v>
      </c>
    </row>
    <row r="1225" spans="1:5" x14ac:dyDescent="0.25">
      <c r="A1225">
        <v>13.48038</v>
      </c>
      <c r="B1225">
        <v>1.1000061000000001</v>
      </c>
      <c r="C1225">
        <v>0</v>
      </c>
      <c r="D1225">
        <v>48.8</v>
      </c>
      <c r="E1225">
        <v>31.19</v>
      </c>
    </row>
    <row r="1226" spans="1:5" x14ac:dyDescent="0.25">
      <c r="A1226">
        <v>13.489996</v>
      </c>
      <c r="B1226">
        <v>2.0800017999999998</v>
      </c>
      <c r="C1226">
        <v>0</v>
      </c>
      <c r="D1226">
        <v>50.06</v>
      </c>
      <c r="E1226">
        <v>29.93</v>
      </c>
    </row>
    <row r="1227" spans="1:5" x14ac:dyDescent="0.25">
      <c r="A1227">
        <v>13.499964</v>
      </c>
      <c r="B1227">
        <v>3.0500029999999998</v>
      </c>
      <c r="C1227">
        <v>0</v>
      </c>
      <c r="D1227">
        <v>50.41</v>
      </c>
      <c r="E1227">
        <v>29.58</v>
      </c>
    </row>
    <row r="1228" spans="1:5" x14ac:dyDescent="0.25">
      <c r="A1228">
        <v>13.509956000000001</v>
      </c>
      <c r="B1228">
        <v>3.9900055000000001</v>
      </c>
      <c r="C1228">
        <v>0</v>
      </c>
      <c r="D1228">
        <v>50.96</v>
      </c>
      <c r="E1228">
        <v>29.03</v>
      </c>
    </row>
    <row r="1229" spans="1:5" x14ac:dyDescent="0.25">
      <c r="A1229">
        <v>13.519971999999999</v>
      </c>
      <c r="B1229">
        <v>4.9199979999999996</v>
      </c>
      <c r="C1229">
        <v>0</v>
      </c>
      <c r="D1229">
        <v>51.45</v>
      </c>
      <c r="E1229">
        <v>28.54</v>
      </c>
    </row>
    <row r="1230" spans="1:5" x14ac:dyDescent="0.25">
      <c r="A1230">
        <v>13.529968</v>
      </c>
      <c r="B1230">
        <v>5.8200073000000003</v>
      </c>
      <c r="C1230">
        <v>0</v>
      </c>
      <c r="D1230">
        <v>51.95</v>
      </c>
      <c r="E1230">
        <v>28.04</v>
      </c>
    </row>
    <row r="1231" spans="1:5" x14ac:dyDescent="0.25">
      <c r="A1231">
        <v>13.539952</v>
      </c>
      <c r="B1231">
        <v>6.6799926999999997</v>
      </c>
      <c r="C1231">
        <v>0</v>
      </c>
      <c r="D1231">
        <v>52.36</v>
      </c>
      <c r="E1231">
        <v>27.63</v>
      </c>
    </row>
    <row r="1232" spans="1:5" x14ac:dyDescent="0.25">
      <c r="A1232">
        <v>13.549936000000001</v>
      </c>
      <c r="B1232">
        <v>7.5200043000000001</v>
      </c>
      <c r="C1232">
        <v>0</v>
      </c>
      <c r="D1232">
        <v>52.76</v>
      </c>
      <c r="E1232">
        <v>27.23</v>
      </c>
    </row>
    <row r="1233" spans="1:5" x14ac:dyDescent="0.25">
      <c r="A1233">
        <v>13.559927999999999</v>
      </c>
      <c r="B1233">
        <v>8.3200070000000004</v>
      </c>
      <c r="C1233">
        <v>0</v>
      </c>
      <c r="D1233">
        <v>53.05</v>
      </c>
      <c r="E1233">
        <v>26.94</v>
      </c>
    </row>
    <row r="1234" spans="1:5" x14ac:dyDescent="0.25">
      <c r="A1234">
        <v>13.569944</v>
      </c>
      <c r="B1234">
        <v>9.0899959999999993</v>
      </c>
      <c r="C1234">
        <v>0</v>
      </c>
      <c r="D1234">
        <v>53.35</v>
      </c>
      <c r="E1234">
        <v>26.64</v>
      </c>
    </row>
    <row r="1235" spans="1:5" x14ac:dyDescent="0.25">
      <c r="A1235">
        <v>13.57992</v>
      </c>
      <c r="B1235">
        <v>9.8099980000000002</v>
      </c>
      <c r="C1235">
        <v>0</v>
      </c>
      <c r="D1235">
        <v>53.58</v>
      </c>
      <c r="E1235">
        <v>26.41</v>
      </c>
    </row>
    <row r="1236" spans="1:5" x14ac:dyDescent="0.25">
      <c r="A1236">
        <v>13.589904000000001</v>
      </c>
      <c r="B1236">
        <v>10.479996</v>
      </c>
      <c r="C1236">
        <v>0</v>
      </c>
      <c r="D1236">
        <v>53.62</v>
      </c>
      <c r="E1236">
        <v>26.37</v>
      </c>
    </row>
    <row r="1237" spans="1:5" x14ac:dyDescent="0.25">
      <c r="A1237">
        <v>13.599904</v>
      </c>
      <c r="B1237">
        <v>11.089995999999999</v>
      </c>
      <c r="C1237">
        <v>0</v>
      </c>
      <c r="D1237">
        <v>53.51</v>
      </c>
      <c r="E1237">
        <v>26.48</v>
      </c>
    </row>
    <row r="1238" spans="1:5" x14ac:dyDescent="0.25">
      <c r="A1238">
        <v>13.609896000000001</v>
      </c>
      <c r="B1238">
        <v>11.639999</v>
      </c>
      <c r="C1238">
        <v>0</v>
      </c>
      <c r="D1238">
        <v>53.52</v>
      </c>
      <c r="E1238">
        <v>26.47</v>
      </c>
    </row>
    <row r="1239" spans="1:5" x14ac:dyDescent="0.25">
      <c r="A1239">
        <v>13.619876</v>
      </c>
      <c r="B1239">
        <v>12.119994999999999</v>
      </c>
      <c r="C1239">
        <v>0</v>
      </c>
      <c r="D1239">
        <v>53.34</v>
      </c>
      <c r="E1239">
        <v>26.65</v>
      </c>
    </row>
    <row r="1240" spans="1:5" x14ac:dyDescent="0.25">
      <c r="A1240">
        <v>13.629875999999999</v>
      </c>
      <c r="B1240">
        <v>12.539993000000001</v>
      </c>
      <c r="C1240">
        <v>0</v>
      </c>
      <c r="D1240">
        <v>53.1</v>
      </c>
      <c r="E1240">
        <v>26.89</v>
      </c>
    </row>
    <row r="1241" spans="1:5" x14ac:dyDescent="0.25">
      <c r="A1241">
        <v>13.639875999999999</v>
      </c>
      <c r="B1241">
        <v>12.889999</v>
      </c>
      <c r="C1241">
        <v>0</v>
      </c>
      <c r="D1241">
        <v>52.78</v>
      </c>
      <c r="E1241">
        <v>27.21</v>
      </c>
    </row>
    <row r="1242" spans="1:5" x14ac:dyDescent="0.25">
      <c r="A1242">
        <v>13.649868</v>
      </c>
      <c r="B1242">
        <v>13.179993</v>
      </c>
      <c r="C1242">
        <v>0</v>
      </c>
      <c r="D1242">
        <v>52.53</v>
      </c>
      <c r="E1242">
        <v>27.46</v>
      </c>
    </row>
    <row r="1243" spans="1:5" x14ac:dyDescent="0.25">
      <c r="A1243">
        <v>13.659856</v>
      </c>
      <c r="B1243">
        <v>13.410004000000001</v>
      </c>
      <c r="C1243">
        <v>0</v>
      </c>
      <c r="D1243">
        <v>52.19</v>
      </c>
      <c r="E1243">
        <v>27.8</v>
      </c>
    </row>
    <row r="1244" spans="1:5" x14ac:dyDescent="0.25">
      <c r="A1244">
        <v>13.669836</v>
      </c>
      <c r="B1244">
        <v>13.559998</v>
      </c>
      <c r="C1244">
        <v>0</v>
      </c>
      <c r="D1244">
        <v>51.69</v>
      </c>
      <c r="E1244">
        <v>28.3</v>
      </c>
    </row>
    <row r="1245" spans="1:5" x14ac:dyDescent="0.25">
      <c r="A1245">
        <v>13.679828000000001</v>
      </c>
      <c r="B1245">
        <v>13.639999</v>
      </c>
      <c r="C1245">
        <v>0</v>
      </c>
      <c r="D1245">
        <v>51.11</v>
      </c>
      <c r="E1245">
        <v>28.88</v>
      </c>
    </row>
    <row r="1246" spans="1:5" x14ac:dyDescent="0.25">
      <c r="A1246">
        <v>13.689852</v>
      </c>
      <c r="B1246">
        <v>13.660004000000001</v>
      </c>
      <c r="C1246">
        <v>0</v>
      </c>
      <c r="D1246">
        <v>50.62</v>
      </c>
      <c r="E1246">
        <v>29.37</v>
      </c>
    </row>
    <row r="1247" spans="1:5" x14ac:dyDescent="0.25">
      <c r="A1247">
        <v>13.699832000000001</v>
      </c>
      <c r="B1247">
        <v>13.600006</v>
      </c>
      <c r="C1247">
        <v>0</v>
      </c>
      <c r="D1247">
        <v>49.94</v>
      </c>
      <c r="E1247">
        <v>30.05</v>
      </c>
    </row>
    <row r="1248" spans="1:5" x14ac:dyDescent="0.25">
      <c r="A1248">
        <v>13.709816</v>
      </c>
      <c r="B1248">
        <v>13.470001</v>
      </c>
      <c r="C1248">
        <v>0</v>
      </c>
      <c r="D1248">
        <v>49.24</v>
      </c>
      <c r="E1248">
        <v>30.75</v>
      </c>
    </row>
    <row r="1249" spans="1:5" x14ac:dyDescent="0.25">
      <c r="A1249">
        <v>13.719799999999999</v>
      </c>
      <c r="B1249">
        <v>13.270004</v>
      </c>
      <c r="C1249">
        <v>0</v>
      </c>
      <c r="D1249">
        <v>48.48</v>
      </c>
      <c r="E1249">
        <v>31.51</v>
      </c>
    </row>
    <row r="1250" spans="1:5" x14ac:dyDescent="0.25">
      <c r="A1250">
        <v>13.729792</v>
      </c>
      <c r="B1250">
        <v>12.990005500000001</v>
      </c>
      <c r="C1250">
        <v>0</v>
      </c>
      <c r="D1250">
        <v>47.67</v>
      </c>
      <c r="E1250">
        <v>32.32</v>
      </c>
    </row>
    <row r="1251" spans="1:5" x14ac:dyDescent="0.25">
      <c r="A1251">
        <v>13.739784</v>
      </c>
      <c r="B1251">
        <v>12.660004000000001</v>
      </c>
      <c r="C1251">
        <v>0</v>
      </c>
      <c r="D1251">
        <v>46.9</v>
      </c>
      <c r="E1251">
        <v>33.090000000000003</v>
      </c>
    </row>
    <row r="1252" spans="1:5" x14ac:dyDescent="0.25">
      <c r="A1252">
        <v>13.749772</v>
      </c>
      <c r="B1252">
        <v>12.25</v>
      </c>
      <c r="C1252">
        <v>0</v>
      </c>
      <c r="D1252">
        <v>46.01</v>
      </c>
      <c r="E1252">
        <v>33.979999999999997</v>
      </c>
    </row>
    <row r="1253" spans="1:5" x14ac:dyDescent="0.25">
      <c r="A1253">
        <v>13.75976</v>
      </c>
      <c r="B1253">
        <v>11.770004</v>
      </c>
      <c r="C1253">
        <v>0</v>
      </c>
      <c r="D1253">
        <v>45.03</v>
      </c>
      <c r="E1253">
        <v>34.96</v>
      </c>
    </row>
    <row r="1254" spans="1:5" x14ac:dyDescent="0.25">
      <c r="A1254">
        <v>13.769755999999999</v>
      </c>
      <c r="B1254">
        <v>11.240005500000001</v>
      </c>
      <c r="C1254">
        <v>0</v>
      </c>
      <c r="D1254">
        <v>44.17</v>
      </c>
      <c r="E1254">
        <v>35.82</v>
      </c>
    </row>
    <row r="1255" spans="1:5" x14ac:dyDescent="0.25">
      <c r="A1255">
        <v>13.779768000000001</v>
      </c>
      <c r="B1255">
        <v>10.660004000000001</v>
      </c>
      <c r="C1255">
        <v>0</v>
      </c>
      <c r="D1255">
        <v>43.3</v>
      </c>
      <c r="E1255">
        <v>36.69</v>
      </c>
    </row>
    <row r="1256" spans="1:5" x14ac:dyDescent="0.25">
      <c r="A1256">
        <v>13.789756000000001</v>
      </c>
      <c r="B1256">
        <v>10.020004</v>
      </c>
      <c r="C1256">
        <v>0</v>
      </c>
      <c r="D1256">
        <v>42.33</v>
      </c>
      <c r="E1256">
        <v>37.659999999999997</v>
      </c>
    </row>
    <row r="1257" spans="1:5" x14ac:dyDescent="0.25">
      <c r="A1257">
        <v>13.799747999999999</v>
      </c>
      <c r="B1257">
        <v>9.3399959999999993</v>
      </c>
      <c r="C1257">
        <v>0</v>
      </c>
      <c r="D1257">
        <v>41.48</v>
      </c>
      <c r="E1257">
        <v>38.51</v>
      </c>
    </row>
    <row r="1258" spans="1:5" x14ac:dyDescent="0.25">
      <c r="A1258">
        <v>13.809744</v>
      </c>
      <c r="B1258">
        <v>8.6100010000000005</v>
      </c>
      <c r="C1258">
        <v>0</v>
      </c>
      <c r="D1258">
        <v>40.51</v>
      </c>
      <c r="E1258">
        <v>39.479999999999997</v>
      </c>
    </row>
    <row r="1259" spans="1:5" x14ac:dyDescent="0.25">
      <c r="A1259">
        <v>13.819732</v>
      </c>
      <c r="B1259">
        <v>7.8300020000000004</v>
      </c>
      <c r="C1259">
        <v>0</v>
      </c>
      <c r="D1259">
        <v>39.520000000000003</v>
      </c>
      <c r="E1259">
        <v>40.47</v>
      </c>
    </row>
    <row r="1260" spans="1:5" x14ac:dyDescent="0.25">
      <c r="A1260">
        <v>13.829704</v>
      </c>
      <c r="B1260">
        <v>7.0099945000000004</v>
      </c>
      <c r="C1260">
        <v>0</v>
      </c>
      <c r="D1260">
        <v>38.57</v>
      </c>
      <c r="E1260">
        <v>41.42</v>
      </c>
    </row>
    <row r="1261" spans="1:5" x14ac:dyDescent="0.25">
      <c r="A1261">
        <v>13.839703999999999</v>
      </c>
      <c r="B1261">
        <v>6.1499940000000004</v>
      </c>
      <c r="C1261">
        <v>0</v>
      </c>
      <c r="D1261">
        <v>37.54</v>
      </c>
      <c r="E1261">
        <v>42.45</v>
      </c>
    </row>
    <row r="1262" spans="1:5" x14ac:dyDescent="0.25">
      <c r="A1262">
        <v>13.849703999999999</v>
      </c>
      <c r="B1262">
        <v>5.25</v>
      </c>
      <c r="C1262">
        <v>0</v>
      </c>
      <c r="D1262">
        <v>36.47</v>
      </c>
      <c r="E1262">
        <v>43.52</v>
      </c>
    </row>
    <row r="1263" spans="1:5" x14ac:dyDescent="0.25">
      <c r="A1263">
        <v>13.8597</v>
      </c>
      <c r="B1263">
        <v>4.3200073000000003</v>
      </c>
      <c r="C1263">
        <v>0</v>
      </c>
      <c r="D1263">
        <v>35.630000000000003</v>
      </c>
      <c r="E1263">
        <v>44.36</v>
      </c>
    </row>
    <row r="1264" spans="1:5" x14ac:dyDescent="0.25">
      <c r="A1264">
        <v>13.869672</v>
      </c>
      <c r="B1264">
        <v>3.3800050000000001</v>
      </c>
      <c r="C1264">
        <v>0</v>
      </c>
      <c r="D1264">
        <v>34.71</v>
      </c>
      <c r="E1264">
        <v>45.28</v>
      </c>
    </row>
    <row r="1265" spans="1:5" x14ac:dyDescent="0.25">
      <c r="A1265">
        <v>13.879683999999999</v>
      </c>
      <c r="B1265">
        <v>2.4100036999999999</v>
      </c>
      <c r="C1265">
        <v>0</v>
      </c>
      <c r="D1265">
        <v>33.79</v>
      </c>
      <c r="E1265">
        <v>46.2</v>
      </c>
    </row>
    <row r="1266" spans="1:5" x14ac:dyDescent="0.25">
      <c r="A1266">
        <v>13.889696000000001</v>
      </c>
      <c r="B1266">
        <v>1.4400024</v>
      </c>
      <c r="C1266">
        <v>0</v>
      </c>
      <c r="D1266">
        <v>33.03</v>
      </c>
      <c r="E1266">
        <v>46.96</v>
      </c>
    </row>
    <row r="1267" spans="1:5" x14ac:dyDescent="0.25">
      <c r="A1267">
        <v>13.899687999999999</v>
      </c>
      <c r="B1267">
        <v>0.46000669999999999</v>
      </c>
      <c r="C1267">
        <v>0</v>
      </c>
      <c r="D1267">
        <v>32.119999999999997</v>
      </c>
      <c r="E1267">
        <v>47.87</v>
      </c>
    </row>
    <row r="1268" spans="1:5" x14ac:dyDescent="0.25">
      <c r="A1268">
        <v>13.909668</v>
      </c>
      <c r="B1268">
        <v>-0.53999330000000001</v>
      </c>
      <c r="C1268">
        <v>0</v>
      </c>
      <c r="D1268">
        <v>31.27</v>
      </c>
      <c r="E1268">
        <v>48.72</v>
      </c>
    </row>
    <row r="1269" spans="1:5" x14ac:dyDescent="0.25">
      <c r="A1269">
        <v>13.919651999999999</v>
      </c>
      <c r="B1269">
        <v>-1.5299988</v>
      </c>
      <c r="C1269">
        <v>0</v>
      </c>
      <c r="D1269">
        <v>30.54</v>
      </c>
      <c r="E1269">
        <v>49.45</v>
      </c>
    </row>
    <row r="1270" spans="1:5" x14ac:dyDescent="0.25">
      <c r="A1270">
        <v>13.929644</v>
      </c>
      <c r="B1270">
        <v>-2.5200043000000001</v>
      </c>
      <c r="C1270">
        <v>0</v>
      </c>
      <c r="D1270">
        <v>29.86</v>
      </c>
      <c r="E1270">
        <v>50.13</v>
      </c>
    </row>
    <row r="1271" spans="1:5" x14ac:dyDescent="0.25">
      <c r="A1271">
        <v>13.939628000000001</v>
      </c>
      <c r="B1271">
        <v>-3.4900055000000001</v>
      </c>
      <c r="C1271">
        <v>0</v>
      </c>
      <c r="D1271">
        <v>29.16</v>
      </c>
      <c r="E1271">
        <v>50.83</v>
      </c>
    </row>
    <row r="1272" spans="1:5" x14ac:dyDescent="0.25">
      <c r="A1272">
        <v>13.949608</v>
      </c>
      <c r="B1272">
        <v>-4.4499969999999998</v>
      </c>
      <c r="C1272">
        <v>0</v>
      </c>
      <c r="D1272">
        <v>28.62</v>
      </c>
      <c r="E1272">
        <v>51.37</v>
      </c>
    </row>
    <row r="1273" spans="1:5" x14ac:dyDescent="0.25">
      <c r="A1273">
        <v>13.959607999999999</v>
      </c>
      <c r="B1273">
        <v>-5.3800049999999997</v>
      </c>
      <c r="C1273">
        <v>0</v>
      </c>
      <c r="D1273">
        <v>28.11</v>
      </c>
      <c r="E1273">
        <v>51.88</v>
      </c>
    </row>
    <row r="1274" spans="1:5" x14ac:dyDescent="0.25">
      <c r="A1274">
        <v>13.969620000000001</v>
      </c>
      <c r="B1274">
        <v>-6.2799990000000001</v>
      </c>
      <c r="C1274">
        <v>0</v>
      </c>
      <c r="D1274">
        <v>27.66</v>
      </c>
      <c r="E1274">
        <v>52.33</v>
      </c>
    </row>
    <row r="1275" spans="1:5" x14ac:dyDescent="0.25">
      <c r="A1275">
        <v>13.979623999999999</v>
      </c>
      <c r="B1275">
        <v>-7.1699979999999996</v>
      </c>
      <c r="C1275">
        <v>0</v>
      </c>
      <c r="D1275">
        <v>27.11</v>
      </c>
      <c r="E1275">
        <v>52.88</v>
      </c>
    </row>
    <row r="1276" spans="1:5" x14ac:dyDescent="0.25">
      <c r="A1276">
        <v>13.989599999999999</v>
      </c>
      <c r="B1276">
        <v>-8.0200040000000001</v>
      </c>
      <c r="C1276">
        <v>0</v>
      </c>
      <c r="D1276">
        <v>26.74</v>
      </c>
      <c r="E1276">
        <v>53.25</v>
      </c>
    </row>
    <row r="1277" spans="1:5" x14ac:dyDescent="0.25">
      <c r="A1277">
        <v>13.999587999999999</v>
      </c>
      <c r="B1277">
        <v>-8.8399959999999993</v>
      </c>
      <c r="C1277">
        <v>0</v>
      </c>
      <c r="D1277">
        <v>26.43</v>
      </c>
      <c r="E1277">
        <v>53.56</v>
      </c>
    </row>
    <row r="1278" spans="1:5" x14ac:dyDescent="0.25">
      <c r="A1278">
        <v>14.009600000000001</v>
      </c>
      <c r="B1278">
        <v>-9.6000060000000005</v>
      </c>
      <c r="C1278">
        <v>0</v>
      </c>
      <c r="D1278">
        <v>26.31</v>
      </c>
      <c r="E1278">
        <v>53.68</v>
      </c>
    </row>
    <row r="1279" spans="1:5" x14ac:dyDescent="0.25">
      <c r="A1279">
        <v>14.019579999999999</v>
      </c>
      <c r="B1279">
        <v>-10.300003</v>
      </c>
      <c r="C1279">
        <v>0</v>
      </c>
      <c r="D1279">
        <v>26.24</v>
      </c>
      <c r="E1279">
        <v>53.75</v>
      </c>
    </row>
    <row r="1280" spans="1:5" x14ac:dyDescent="0.25">
      <c r="A1280">
        <v>14.029567999999999</v>
      </c>
      <c r="B1280">
        <v>-10.949997</v>
      </c>
      <c r="C1280">
        <v>0</v>
      </c>
      <c r="D1280">
        <v>26.17</v>
      </c>
      <c r="E1280">
        <v>53.82</v>
      </c>
    </row>
    <row r="1281" spans="1:5" x14ac:dyDescent="0.25">
      <c r="A1281">
        <v>14.039548</v>
      </c>
      <c r="B1281">
        <v>-11.539993000000001</v>
      </c>
      <c r="C1281">
        <v>0</v>
      </c>
      <c r="D1281">
        <v>26.26</v>
      </c>
      <c r="E1281">
        <v>53.73</v>
      </c>
    </row>
    <row r="1282" spans="1:5" x14ac:dyDescent="0.25">
      <c r="A1282">
        <v>14.04956</v>
      </c>
      <c r="B1282">
        <v>-12.070007</v>
      </c>
      <c r="C1282">
        <v>0</v>
      </c>
      <c r="D1282">
        <v>26.32</v>
      </c>
      <c r="E1282">
        <v>53.67</v>
      </c>
    </row>
    <row r="1283" spans="1:5" x14ac:dyDescent="0.25">
      <c r="A1283">
        <v>14.059544000000001</v>
      </c>
      <c r="B1283">
        <v>-12.539993000000001</v>
      </c>
      <c r="C1283">
        <v>0</v>
      </c>
      <c r="D1283">
        <v>26.44</v>
      </c>
      <c r="E1283">
        <v>53.55</v>
      </c>
    </row>
    <row r="1284" spans="1:5" x14ac:dyDescent="0.25">
      <c r="A1284">
        <v>14.069556</v>
      </c>
      <c r="B1284">
        <v>-12.940002</v>
      </c>
      <c r="C1284">
        <v>0</v>
      </c>
      <c r="D1284">
        <v>26.81</v>
      </c>
      <c r="E1284">
        <v>53.18</v>
      </c>
    </row>
    <row r="1285" spans="1:5" x14ac:dyDescent="0.25">
      <c r="A1285">
        <v>14.07952</v>
      </c>
      <c r="B1285">
        <v>-13.240005500000001</v>
      </c>
      <c r="C1285">
        <v>0</v>
      </c>
      <c r="D1285">
        <v>27.29</v>
      </c>
      <c r="E1285">
        <v>52.7</v>
      </c>
    </row>
    <row r="1286" spans="1:5" x14ac:dyDescent="0.25">
      <c r="A1286">
        <v>14.089516</v>
      </c>
      <c r="B1286">
        <v>-13.479996</v>
      </c>
      <c r="C1286">
        <v>0</v>
      </c>
      <c r="D1286">
        <v>27.69</v>
      </c>
      <c r="E1286">
        <v>52.3</v>
      </c>
    </row>
    <row r="1287" spans="1:5" x14ac:dyDescent="0.25">
      <c r="A1287">
        <v>14.09952</v>
      </c>
      <c r="B1287">
        <v>-13.649994</v>
      </c>
      <c r="C1287">
        <v>0</v>
      </c>
      <c r="D1287">
        <v>28.07</v>
      </c>
      <c r="E1287">
        <v>51.92</v>
      </c>
    </row>
    <row r="1288" spans="1:5" x14ac:dyDescent="0.25">
      <c r="A1288">
        <v>14.10952</v>
      </c>
      <c r="B1288">
        <v>-13.75</v>
      </c>
      <c r="C1288">
        <v>0</v>
      </c>
      <c r="D1288">
        <v>28.64</v>
      </c>
      <c r="E1288">
        <v>51.35</v>
      </c>
    </row>
    <row r="1289" spans="1:5" x14ac:dyDescent="0.25">
      <c r="A1289">
        <v>14.119503999999999</v>
      </c>
      <c r="B1289">
        <v>-13.770004</v>
      </c>
      <c r="C1289">
        <v>0</v>
      </c>
      <c r="D1289">
        <v>29.29</v>
      </c>
      <c r="E1289">
        <v>50.7</v>
      </c>
    </row>
    <row r="1290" spans="1:5" x14ac:dyDescent="0.25">
      <c r="A1290">
        <v>14.129516000000001</v>
      </c>
      <c r="B1290">
        <v>-13.710006999999999</v>
      </c>
      <c r="C1290">
        <v>0</v>
      </c>
      <c r="D1290">
        <v>29.95</v>
      </c>
      <c r="E1290">
        <v>50.04</v>
      </c>
    </row>
    <row r="1291" spans="1:5" x14ac:dyDescent="0.25">
      <c r="A1291">
        <v>14.139483999999999</v>
      </c>
      <c r="B1291">
        <v>-13.580002</v>
      </c>
      <c r="C1291">
        <v>0</v>
      </c>
      <c r="D1291">
        <v>30.72</v>
      </c>
      <c r="E1291">
        <v>49.27</v>
      </c>
    </row>
    <row r="1292" spans="1:5" x14ac:dyDescent="0.25">
      <c r="A1292">
        <v>14.149483999999999</v>
      </c>
      <c r="B1292">
        <v>-13.369994999999999</v>
      </c>
      <c r="C1292">
        <v>0</v>
      </c>
      <c r="D1292">
        <v>31.44</v>
      </c>
      <c r="E1292">
        <v>48.55</v>
      </c>
    </row>
    <row r="1293" spans="1:5" x14ac:dyDescent="0.25">
      <c r="A1293">
        <v>14.159468</v>
      </c>
      <c r="B1293">
        <v>-13.089995999999999</v>
      </c>
      <c r="C1293">
        <v>0</v>
      </c>
      <c r="D1293">
        <v>32.32</v>
      </c>
      <c r="E1293">
        <v>47.67</v>
      </c>
    </row>
    <row r="1294" spans="1:5" x14ac:dyDescent="0.25">
      <c r="A1294">
        <v>14.169456</v>
      </c>
      <c r="B1294">
        <v>-12.729996</v>
      </c>
      <c r="C1294">
        <v>0</v>
      </c>
      <c r="D1294">
        <v>33.299999999999997</v>
      </c>
      <c r="E1294">
        <v>46.69</v>
      </c>
    </row>
    <row r="1295" spans="1:5" x14ac:dyDescent="0.25">
      <c r="A1295">
        <v>14.179456</v>
      </c>
      <c r="B1295">
        <v>-12.300003</v>
      </c>
      <c r="C1295">
        <v>0</v>
      </c>
      <c r="D1295">
        <v>34.1</v>
      </c>
      <c r="E1295">
        <v>45.89</v>
      </c>
    </row>
    <row r="1296" spans="1:5" x14ac:dyDescent="0.25">
      <c r="A1296">
        <v>14.189448000000001</v>
      </c>
      <c r="B1296">
        <v>-11.809998</v>
      </c>
      <c r="C1296">
        <v>0</v>
      </c>
      <c r="D1296">
        <v>35.090000000000003</v>
      </c>
      <c r="E1296">
        <v>44.9</v>
      </c>
    </row>
    <row r="1297" spans="1:5" x14ac:dyDescent="0.25">
      <c r="A1297">
        <v>14.199444</v>
      </c>
      <c r="B1297">
        <v>-11.25</v>
      </c>
      <c r="C1297">
        <v>0</v>
      </c>
      <c r="D1297">
        <v>36.03</v>
      </c>
      <c r="E1297">
        <v>43.96</v>
      </c>
    </row>
    <row r="1298" spans="1:5" x14ac:dyDescent="0.25">
      <c r="A1298">
        <v>14.209428000000001</v>
      </c>
      <c r="B1298">
        <v>-10.630005000000001</v>
      </c>
      <c r="C1298">
        <v>0</v>
      </c>
      <c r="D1298">
        <v>37.03</v>
      </c>
      <c r="E1298">
        <v>42.96</v>
      </c>
    </row>
    <row r="1299" spans="1:5" x14ac:dyDescent="0.25">
      <c r="A1299">
        <v>14.219448</v>
      </c>
      <c r="B1299">
        <v>-9.9700009999999999</v>
      </c>
      <c r="C1299">
        <v>0</v>
      </c>
      <c r="D1299">
        <v>37.799999999999997</v>
      </c>
      <c r="E1299">
        <v>42.19</v>
      </c>
    </row>
    <row r="1300" spans="1:5" x14ac:dyDescent="0.25">
      <c r="A1300">
        <v>14.229836000000001</v>
      </c>
      <c r="B1300">
        <v>-9.2400055000000005</v>
      </c>
      <c r="C1300">
        <v>0</v>
      </c>
      <c r="D1300">
        <v>38.74</v>
      </c>
      <c r="E1300">
        <v>41.25</v>
      </c>
    </row>
    <row r="1301" spans="1:5" x14ac:dyDescent="0.25">
      <c r="A1301">
        <v>14.239424</v>
      </c>
      <c r="B1301">
        <v>-8.4600069999999992</v>
      </c>
      <c r="C1301">
        <v>0</v>
      </c>
      <c r="D1301">
        <v>40.369999999999997</v>
      </c>
      <c r="E1301">
        <v>39.619999999999997</v>
      </c>
    </row>
    <row r="1302" spans="1:5" x14ac:dyDescent="0.25">
      <c r="A1302">
        <v>14.249423999999999</v>
      </c>
      <c r="B1302">
        <v>-7.6300049999999997</v>
      </c>
      <c r="C1302">
        <v>0</v>
      </c>
      <c r="D1302">
        <v>41.04</v>
      </c>
      <c r="E1302">
        <v>38.950000000000003</v>
      </c>
    </row>
    <row r="1303" spans="1:5" x14ac:dyDescent="0.25">
      <c r="A1303">
        <v>14.259408000000001</v>
      </c>
      <c r="B1303">
        <v>-6.7599945000000004</v>
      </c>
      <c r="C1303">
        <v>0</v>
      </c>
      <c r="D1303">
        <v>42.07</v>
      </c>
      <c r="E1303">
        <v>37.92</v>
      </c>
    </row>
    <row r="1304" spans="1:5" x14ac:dyDescent="0.25">
      <c r="A1304">
        <v>14.269396</v>
      </c>
      <c r="B1304">
        <v>-5.8500059999999996</v>
      </c>
      <c r="C1304">
        <v>0</v>
      </c>
      <c r="D1304">
        <v>43.09</v>
      </c>
      <c r="E1304">
        <v>36.9</v>
      </c>
    </row>
    <row r="1305" spans="1:5" x14ac:dyDescent="0.25">
      <c r="A1305">
        <v>14.279396</v>
      </c>
      <c r="B1305">
        <v>-4.9199979999999996</v>
      </c>
      <c r="C1305">
        <v>0</v>
      </c>
      <c r="D1305">
        <v>43.96</v>
      </c>
      <c r="E1305">
        <v>36.03</v>
      </c>
    </row>
    <row r="1306" spans="1:5" x14ac:dyDescent="0.25">
      <c r="A1306">
        <v>14.289376000000001</v>
      </c>
      <c r="B1306">
        <v>-3.9700012</v>
      </c>
      <c r="C1306">
        <v>0</v>
      </c>
      <c r="D1306">
        <v>44.9</v>
      </c>
      <c r="E1306">
        <v>35.090000000000003</v>
      </c>
    </row>
    <row r="1307" spans="1:5" x14ac:dyDescent="0.25">
      <c r="A1307">
        <v>14.299396</v>
      </c>
      <c r="B1307">
        <v>-3.0099944999999999</v>
      </c>
      <c r="C1307">
        <v>0</v>
      </c>
      <c r="D1307">
        <v>45.7</v>
      </c>
      <c r="E1307">
        <v>34.29</v>
      </c>
    </row>
    <row r="1308" spans="1:5" x14ac:dyDescent="0.25">
      <c r="A1308">
        <v>14.309364</v>
      </c>
      <c r="B1308">
        <v>-2.0200043000000001</v>
      </c>
      <c r="C1308">
        <v>0</v>
      </c>
      <c r="D1308">
        <v>46.75</v>
      </c>
      <c r="E1308">
        <v>33.24</v>
      </c>
    </row>
    <row r="1309" spans="1:5" x14ac:dyDescent="0.25">
      <c r="A1309">
        <v>14.319380000000001</v>
      </c>
      <c r="B1309">
        <v>-1.0099944999999999</v>
      </c>
      <c r="C1309">
        <v>0</v>
      </c>
      <c r="D1309">
        <v>47.62</v>
      </c>
      <c r="E1309">
        <v>32.369999999999997</v>
      </c>
    </row>
    <row r="1310" spans="1:5" x14ac:dyDescent="0.25">
      <c r="A1310">
        <v>14.329376</v>
      </c>
      <c r="B1310">
        <v>0</v>
      </c>
      <c r="C1310">
        <v>0</v>
      </c>
      <c r="D1310">
        <v>48.41</v>
      </c>
      <c r="E1310">
        <v>31.58</v>
      </c>
    </row>
    <row r="1311" spans="1:5" x14ac:dyDescent="0.25">
      <c r="A1311">
        <v>14.339364</v>
      </c>
      <c r="B1311">
        <v>1.0200043000000001</v>
      </c>
      <c r="C1311">
        <v>0</v>
      </c>
      <c r="D1311">
        <v>49.27</v>
      </c>
      <c r="E1311">
        <v>30.72</v>
      </c>
    </row>
    <row r="1312" spans="1:5" x14ac:dyDescent="0.25">
      <c r="A1312">
        <v>14.349352</v>
      </c>
      <c r="B1312">
        <v>2.0399932999999999</v>
      </c>
      <c r="C1312">
        <v>0</v>
      </c>
      <c r="D1312">
        <v>50.07</v>
      </c>
      <c r="E1312">
        <v>29.92</v>
      </c>
    </row>
    <row r="1313" spans="1:5" x14ac:dyDescent="0.25">
      <c r="A1313">
        <v>14.359328</v>
      </c>
      <c r="B1313">
        <v>3.0399932999999999</v>
      </c>
      <c r="C1313">
        <v>0</v>
      </c>
      <c r="D1313">
        <v>50.73</v>
      </c>
      <c r="E1313">
        <v>29.26</v>
      </c>
    </row>
    <row r="1314" spans="1:5" x14ac:dyDescent="0.25">
      <c r="A1314">
        <v>14.369324000000001</v>
      </c>
      <c r="B1314">
        <v>4.0500030000000002</v>
      </c>
      <c r="C1314">
        <v>0</v>
      </c>
      <c r="D1314">
        <v>51.49</v>
      </c>
      <c r="E1314">
        <v>28.5</v>
      </c>
    </row>
    <row r="1315" spans="1:5" x14ac:dyDescent="0.25">
      <c r="A1315">
        <v>14.379315999999999</v>
      </c>
      <c r="B1315">
        <v>5.0200043000000001</v>
      </c>
      <c r="C1315">
        <v>0</v>
      </c>
      <c r="D1315">
        <v>51.98</v>
      </c>
      <c r="E1315">
        <v>28.01</v>
      </c>
    </row>
    <row r="1316" spans="1:5" x14ac:dyDescent="0.25">
      <c r="A1316">
        <v>14.389324</v>
      </c>
      <c r="B1316">
        <v>5.9900054999999996</v>
      </c>
      <c r="C1316">
        <v>0</v>
      </c>
      <c r="D1316">
        <v>52.6</v>
      </c>
      <c r="E1316">
        <v>27.39</v>
      </c>
    </row>
    <row r="1317" spans="1:5" x14ac:dyDescent="0.25">
      <c r="A1317">
        <v>14.399304000000001</v>
      </c>
      <c r="B1317">
        <v>6.9199979999999996</v>
      </c>
      <c r="C1317">
        <v>0</v>
      </c>
      <c r="D1317">
        <v>53.1</v>
      </c>
      <c r="E1317">
        <v>26.89</v>
      </c>
    </row>
    <row r="1318" spans="1:5" x14ac:dyDescent="0.25">
      <c r="A1318">
        <v>14.409304000000001</v>
      </c>
      <c r="B1318">
        <v>7.8200073000000003</v>
      </c>
      <c r="C1318">
        <v>0</v>
      </c>
      <c r="D1318">
        <v>53.48</v>
      </c>
      <c r="E1318">
        <v>26.51</v>
      </c>
    </row>
    <row r="1319" spans="1:5" x14ac:dyDescent="0.25">
      <c r="A1319">
        <v>14.419304</v>
      </c>
      <c r="B1319">
        <v>8.6699979999999996</v>
      </c>
      <c r="C1319">
        <v>0</v>
      </c>
      <c r="D1319">
        <v>53.76</v>
      </c>
      <c r="E1319">
        <v>26.23</v>
      </c>
    </row>
    <row r="1320" spans="1:5" x14ac:dyDescent="0.25">
      <c r="A1320">
        <v>14.429284000000001</v>
      </c>
      <c r="B1320">
        <v>9.4799959999999999</v>
      </c>
      <c r="C1320">
        <v>0</v>
      </c>
      <c r="D1320">
        <v>54.01</v>
      </c>
      <c r="E1320">
        <v>25.98</v>
      </c>
    </row>
    <row r="1321" spans="1:5" x14ac:dyDescent="0.25">
      <c r="A1321">
        <v>14.439299999999999</v>
      </c>
      <c r="B1321">
        <v>10.240005500000001</v>
      </c>
      <c r="C1321">
        <v>0</v>
      </c>
      <c r="D1321">
        <v>54.17</v>
      </c>
      <c r="E1321">
        <v>25.82</v>
      </c>
    </row>
    <row r="1322" spans="1:5" x14ac:dyDescent="0.25">
      <c r="A1322">
        <v>14.449275999999999</v>
      </c>
      <c r="B1322">
        <v>10.929993</v>
      </c>
      <c r="C1322">
        <v>0</v>
      </c>
      <c r="D1322">
        <v>54.17</v>
      </c>
      <c r="E1322">
        <v>25.82</v>
      </c>
    </row>
    <row r="1323" spans="1:5" x14ac:dyDescent="0.25">
      <c r="A1323">
        <v>14.45926</v>
      </c>
      <c r="B1323">
        <v>11.580002</v>
      </c>
      <c r="C1323">
        <v>0</v>
      </c>
      <c r="D1323">
        <v>54.31</v>
      </c>
      <c r="E1323">
        <v>25.68</v>
      </c>
    </row>
    <row r="1324" spans="1:5" x14ac:dyDescent="0.25">
      <c r="A1324">
        <v>14.46926</v>
      </c>
      <c r="B1324">
        <v>12.179993</v>
      </c>
      <c r="C1324">
        <v>0</v>
      </c>
      <c r="D1324">
        <v>54.3</v>
      </c>
      <c r="E1324">
        <v>25.69</v>
      </c>
    </row>
    <row r="1325" spans="1:5" x14ac:dyDescent="0.25">
      <c r="A1325">
        <v>14.479236</v>
      </c>
      <c r="B1325">
        <v>12.710006999999999</v>
      </c>
      <c r="C1325">
        <v>0</v>
      </c>
      <c r="D1325">
        <v>54.22</v>
      </c>
      <c r="E1325">
        <v>25.77</v>
      </c>
    </row>
    <row r="1326" spans="1:5" x14ac:dyDescent="0.25">
      <c r="A1326">
        <v>14.489240000000001</v>
      </c>
      <c r="B1326">
        <v>13.179993</v>
      </c>
      <c r="C1326">
        <v>0</v>
      </c>
      <c r="D1326">
        <v>53.98</v>
      </c>
      <c r="E1326">
        <v>26.01</v>
      </c>
    </row>
    <row r="1327" spans="1:5" x14ac:dyDescent="0.25">
      <c r="A1327">
        <v>14.499224</v>
      </c>
      <c r="B1327">
        <v>13.580002</v>
      </c>
      <c r="C1327">
        <v>0</v>
      </c>
      <c r="D1327">
        <v>53.75</v>
      </c>
      <c r="E1327">
        <v>26.24</v>
      </c>
    </row>
    <row r="1328" spans="1:5" x14ac:dyDescent="0.25">
      <c r="A1328">
        <v>14.509219999999999</v>
      </c>
      <c r="B1328">
        <v>13.899994</v>
      </c>
      <c r="C1328">
        <v>0</v>
      </c>
      <c r="D1328">
        <v>53.29</v>
      </c>
      <c r="E1328">
        <v>26.7</v>
      </c>
    </row>
    <row r="1329" spans="1:5" x14ac:dyDescent="0.25">
      <c r="A1329">
        <v>14.519216</v>
      </c>
      <c r="B1329">
        <v>14.149994</v>
      </c>
      <c r="C1329">
        <v>0</v>
      </c>
      <c r="D1329">
        <v>52.91</v>
      </c>
      <c r="E1329">
        <v>27.08</v>
      </c>
    </row>
    <row r="1330" spans="1:5" x14ac:dyDescent="0.25">
      <c r="A1330">
        <v>14.529204</v>
      </c>
      <c r="B1330">
        <v>14.339995999999999</v>
      </c>
      <c r="C1330">
        <v>0</v>
      </c>
      <c r="D1330">
        <v>52.58</v>
      </c>
      <c r="E1330">
        <v>27.41</v>
      </c>
    </row>
    <row r="1331" spans="1:5" x14ac:dyDescent="0.25">
      <c r="A1331">
        <v>14.539208</v>
      </c>
      <c r="B1331">
        <v>14.449997</v>
      </c>
      <c r="C1331">
        <v>0</v>
      </c>
      <c r="D1331">
        <v>52.04</v>
      </c>
      <c r="E1331">
        <v>27.95</v>
      </c>
    </row>
    <row r="1332" spans="1:5" x14ac:dyDescent="0.25">
      <c r="A1332">
        <v>14.549192</v>
      </c>
      <c r="B1332">
        <v>14.490005500000001</v>
      </c>
      <c r="C1332">
        <v>0</v>
      </c>
      <c r="D1332">
        <v>51.48</v>
      </c>
      <c r="E1332">
        <v>28.51</v>
      </c>
    </row>
    <row r="1333" spans="1:5" x14ac:dyDescent="0.25">
      <c r="A1333">
        <v>14.559191999999999</v>
      </c>
      <c r="B1333">
        <v>14.470001</v>
      </c>
      <c r="C1333">
        <v>0</v>
      </c>
      <c r="D1333">
        <v>50.92</v>
      </c>
      <c r="E1333">
        <v>29.07</v>
      </c>
    </row>
    <row r="1334" spans="1:5" x14ac:dyDescent="0.25">
      <c r="A1334">
        <v>14.569196</v>
      </c>
      <c r="B1334">
        <v>14.369994999999999</v>
      </c>
      <c r="C1334">
        <v>0</v>
      </c>
      <c r="D1334">
        <v>50.19</v>
      </c>
      <c r="E1334">
        <v>29.8</v>
      </c>
    </row>
    <row r="1335" spans="1:5" x14ac:dyDescent="0.25">
      <c r="A1335">
        <v>14.579184</v>
      </c>
      <c r="B1335">
        <v>14.199997</v>
      </c>
      <c r="C1335">
        <v>0</v>
      </c>
      <c r="D1335">
        <v>49.47</v>
      </c>
      <c r="E1335">
        <v>30.52</v>
      </c>
    </row>
    <row r="1336" spans="1:5" x14ac:dyDescent="0.25">
      <c r="A1336">
        <v>14.589556</v>
      </c>
      <c r="B1336">
        <v>13.960006999999999</v>
      </c>
      <c r="C1336">
        <v>0</v>
      </c>
      <c r="D1336">
        <v>48.75</v>
      </c>
      <c r="E1336">
        <v>31.24</v>
      </c>
    </row>
    <row r="1337" spans="1:5" x14ac:dyDescent="0.25">
      <c r="A1337">
        <v>14.599148</v>
      </c>
      <c r="B1337">
        <v>13.649994</v>
      </c>
      <c r="C1337">
        <v>0</v>
      </c>
      <c r="D1337">
        <v>47.77</v>
      </c>
      <c r="E1337">
        <v>32.22</v>
      </c>
    </row>
    <row r="1338" spans="1:5" x14ac:dyDescent="0.25">
      <c r="A1338">
        <v>14.609144000000001</v>
      </c>
      <c r="B1338">
        <v>13.279999</v>
      </c>
      <c r="C1338">
        <v>0</v>
      </c>
      <c r="D1338">
        <v>47.07</v>
      </c>
      <c r="E1338">
        <v>32.92</v>
      </c>
    </row>
    <row r="1339" spans="1:5" x14ac:dyDescent="0.25">
      <c r="A1339">
        <v>14.619128</v>
      </c>
      <c r="B1339">
        <v>12.839995999999999</v>
      </c>
      <c r="C1339">
        <v>0</v>
      </c>
      <c r="D1339">
        <v>46.16</v>
      </c>
      <c r="E1339">
        <v>33.83</v>
      </c>
    </row>
    <row r="1340" spans="1:5" x14ac:dyDescent="0.25">
      <c r="A1340">
        <v>14.629132</v>
      </c>
      <c r="B1340">
        <v>12.339995999999999</v>
      </c>
      <c r="C1340">
        <v>0</v>
      </c>
      <c r="D1340">
        <v>45.28</v>
      </c>
      <c r="E1340">
        <v>34.71</v>
      </c>
    </row>
    <row r="1341" spans="1:5" x14ac:dyDescent="0.25">
      <c r="A1341">
        <v>14.63912</v>
      </c>
      <c r="B1341">
        <v>11.770004</v>
      </c>
      <c r="C1341">
        <v>0</v>
      </c>
      <c r="D1341">
        <v>44.29</v>
      </c>
      <c r="E1341">
        <v>35.700000000000003</v>
      </c>
    </row>
    <row r="1342" spans="1:5" x14ac:dyDescent="0.25">
      <c r="A1342">
        <v>14.64912</v>
      </c>
      <c r="B1342">
        <v>11.160004000000001</v>
      </c>
      <c r="C1342">
        <v>0</v>
      </c>
      <c r="D1342">
        <v>43.51</v>
      </c>
      <c r="E1342">
        <v>36.479999999999997</v>
      </c>
    </row>
    <row r="1343" spans="1:5" x14ac:dyDescent="0.25">
      <c r="A1343">
        <v>14.6591</v>
      </c>
      <c r="B1343">
        <v>10.5</v>
      </c>
      <c r="C1343">
        <v>0</v>
      </c>
      <c r="D1343">
        <v>42.54</v>
      </c>
      <c r="E1343">
        <v>37.450000000000003</v>
      </c>
    </row>
    <row r="1344" spans="1:5" x14ac:dyDescent="0.25">
      <c r="A1344">
        <v>14.669116000000001</v>
      </c>
      <c r="B1344">
        <v>9.7899930000000008</v>
      </c>
      <c r="C1344">
        <v>0</v>
      </c>
      <c r="D1344">
        <v>41.59</v>
      </c>
      <c r="E1344">
        <v>38.4</v>
      </c>
    </row>
    <row r="1345" spans="1:5" x14ac:dyDescent="0.25">
      <c r="A1345">
        <v>14.6791</v>
      </c>
      <c r="B1345">
        <v>9.0299990000000001</v>
      </c>
      <c r="C1345">
        <v>0</v>
      </c>
      <c r="D1345">
        <v>40.56</v>
      </c>
      <c r="E1345">
        <v>39.43</v>
      </c>
    </row>
    <row r="1346" spans="1:5" x14ac:dyDescent="0.25">
      <c r="A1346">
        <v>14.689083999999999</v>
      </c>
      <c r="B1346">
        <v>8.2200009999999999</v>
      </c>
      <c r="C1346">
        <v>0</v>
      </c>
      <c r="D1346">
        <v>39.58</v>
      </c>
      <c r="E1346">
        <v>40.409999999999997</v>
      </c>
    </row>
    <row r="1347" spans="1:5" x14ac:dyDescent="0.25">
      <c r="A1347">
        <v>14.699068</v>
      </c>
      <c r="B1347">
        <v>7.3699950000000003</v>
      </c>
      <c r="C1347">
        <v>0</v>
      </c>
      <c r="D1347">
        <v>38.56</v>
      </c>
      <c r="E1347">
        <v>41.43</v>
      </c>
    </row>
    <row r="1348" spans="1:5" x14ac:dyDescent="0.25">
      <c r="A1348">
        <v>14.709068</v>
      </c>
      <c r="B1348">
        <v>6.4700009999999999</v>
      </c>
      <c r="C1348">
        <v>0</v>
      </c>
      <c r="D1348">
        <v>37.4</v>
      </c>
      <c r="E1348">
        <v>42.59</v>
      </c>
    </row>
    <row r="1349" spans="1:5" x14ac:dyDescent="0.25">
      <c r="A1349">
        <v>14.719063999999999</v>
      </c>
      <c r="B1349">
        <v>5.5399932999999999</v>
      </c>
      <c r="C1349">
        <v>0</v>
      </c>
      <c r="D1349">
        <v>36.479999999999997</v>
      </c>
      <c r="E1349">
        <v>43.51</v>
      </c>
    </row>
    <row r="1350" spans="1:5" x14ac:dyDescent="0.25">
      <c r="A1350">
        <v>14.729044</v>
      </c>
      <c r="B1350">
        <v>4.5800020000000004</v>
      </c>
      <c r="C1350">
        <v>0</v>
      </c>
      <c r="D1350">
        <v>35.54</v>
      </c>
      <c r="E1350">
        <v>44.45</v>
      </c>
    </row>
    <row r="1351" spans="1:5" x14ac:dyDescent="0.25">
      <c r="A1351">
        <v>14.739044</v>
      </c>
      <c r="B1351">
        <v>3.6199949999999999</v>
      </c>
      <c r="C1351">
        <v>0</v>
      </c>
      <c r="D1351">
        <v>34.75</v>
      </c>
      <c r="E1351">
        <v>45.24</v>
      </c>
    </row>
    <row r="1352" spans="1:5" x14ac:dyDescent="0.25">
      <c r="A1352">
        <v>14.74902</v>
      </c>
      <c r="B1352">
        <v>2.6300050000000001</v>
      </c>
      <c r="C1352">
        <v>0</v>
      </c>
      <c r="D1352">
        <v>33.79</v>
      </c>
      <c r="E1352">
        <v>46.2</v>
      </c>
    </row>
    <row r="1353" spans="1:5" x14ac:dyDescent="0.25">
      <c r="A1353">
        <v>14.759024</v>
      </c>
      <c r="B1353">
        <v>1.6300049000000001</v>
      </c>
      <c r="C1353">
        <v>0</v>
      </c>
      <c r="D1353">
        <v>32.89</v>
      </c>
      <c r="E1353">
        <v>47.1</v>
      </c>
    </row>
    <row r="1354" spans="1:5" x14ac:dyDescent="0.25">
      <c r="A1354">
        <v>14.769043999999999</v>
      </c>
      <c r="B1354">
        <v>0.63000489999999998</v>
      </c>
      <c r="C1354">
        <v>0</v>
      </c>
      <c r="D1354">
        <v>32.17</v>
      </c>
      <c r="E1354">
        <v>47.82</v>
      </c>
    </row>
    <row r="1355" spans="1:5" x14ac:dyDescent="0.25">
      <c r="A1355">
        <v>14.779028</v>
      </c>
      <c r="B1355">
        <v>-0.38000487999999999</v>
      </c>
      <c r="C1355">
        <v>0</v>
      </c>
      <c r="D1355">
        <v>31.25</v>
      </c>
      <c r="E1355">
        <v>48.74</v>
      </c>
    </row>
    <row r="1356" spans="1:5" x14ac:dyDescent="0.25">
      <c r="A1356">
        <v>14.789012</v>
      </c>
      <c r="B1356">
        <v>-1.3899994</v>
      </c>
      <c r="C1356">
        <v>0</v>
      </c>
      <c r="D1356">
        <v>30.55</v>
      </c>
      <c r="E1356">
        <v>49.44</v>
      </c>
    </row>
    <row r="1357" spans="1:5" x14ac:dyDescent="0.25">
      <c r="A1357">
        <v>14.798992</v>
      </c>
      <c r="B1357">
        <v>-2.399994</v>
      </c>
      <c r="C1357">
        <v>0</v>
      </c>
      <c r="D1357">
        <v>29.68</v>
      </c>
      <c r="E1357">
        <v>50.31</v>
      </c>
    </row>
    <row r="1358" spans="1:5" x14ac:dyDescent="0.25">
      <c r="A1358">
        <v>14.808987999999999</v>
      </c>
      <c r="B1358">
        <v>-3.3899994000000002</v>
      </c>
      <c r="C1358">
        <v>0</v>
      </c>
      <c r="D1358">
        <v>29.14</v>
      </c>
      <c r="E1358">
        <v>50.85</v>
      </c>
    </row>
    <row r="1359" spans="1:5" x14ac:dyDescent="0.25">
      <c r="A1359">
        <v>14.81898</v>
      </c>
      <c r="B1359">
        <v>-4.3600006000000002</v>
      </c>
      <c r="C1359">
        <v>0</v>
      </c>
      <c r="D1359">
        <v>28.55</v>
      </c>
      <c r="E1359">
        <v>51.44</v>
      </c>
    </row>
    <row r="1360" spans="1:5" x14ac:dyDescent="0.25">
      <c r="A1360">
        <v>14.828976000000001</v>
      </c>
      <c r="B1360">
        <v>-5.3200073000000003</v>
      </c>
      <c r="C1360">
        <v>0</v>
      </c>
      <c r="D1360">
        <v>27.99</v>
      </c>
      <c r="E1360">
        <v>52</v>
      </c>
    </row>
    <row r="1361" spans="1:5" x14ac:dyDescent="0.25">
      <c r="A1361">
        <v>14.838988000000001</v>
      </c>
      <c r="B1361">
        <v>-6.2299956999999999</v>
      </c>
      <c r="C1361">
        <v>0</v>
      </c>
      <c r="D1361">
        <v>27.6</v>
      </c>
      <c r="E1361">
        <v>52.39</v>
      </c>
    </row>
    <row r="1362" spans="1:5" x14ac:dyDescent="0.25">
      <c r="A1362">
        <v>14.848972</v>
      </c>
      <c r="B1362">
        <v>-7.1100006000000002</v>
      </c>
      <c r="C1362">
        <v>0</v>
      </c>
      <c r="D1362">
        <v>27.22</v>
      </c>
      <c r="E1362">
        <v>52.77</v>
      </c>
    </row>
    <row r="1363" spans="1:5" x14ac:dyDescent="0.25">
      <c r="A1363">
        <v>14.858980000000001</v>
      </c>
      <c r="B1363">
        <v>-7.9400024</v>
      </c>
      <c r="C1363">
        <v>0</v>
      </c>
      <c r="D1363">
        <v>26.99</v>
      </c>
      <c r="E1363">
        <v>53</v>
      </c>
    </row>
    <row r="1364" spans="1:5" x14ac:dyDescent="0.25">
      <c r="A1364">
        <v>14.868956000000001</v>
      </c>
      <c r="B1364">
        <v>-8.75</v>
      </c>
      <c r="C1364">
        <v>0</v>
      </c>
      <c r="D1364">
        <v>26.57</v>
      </c>
      <c r="E1364">
        <v>53.42</v>
      </c>
    </row>
    <row r="1365" spans="1:5" x14ac:dyDescent="0.25">
      <c r="A1365">
        <v>14.878952</v>
      </c>
      <c r="B1365">
        <v>-9.5200040000000001</v>
      </c>
      <c r="C1365">
        <v>0</v>
      </c>
      <c r="D1365">
        <v>26.24</v>
      </c>
      <c r="E1365">
        <v>53.75</v>
      </c>
    </row>
    <row r="1366" spans="1:5" x14ac:dyDescent="0.25">
      <c r="A1366">
        <v>14.888947999999999</v>
      </c>
      <c r="B1366">
        <v>-10.240005500000001</v>
      </c>
      <c r="C1366">
        <v>0</v>
      </c>
      <c r="D1366">
        <v>26.11</v>
      </c>
      <c r="E1366">
        <v>53.88</v>
      </c>
    </row>
    <row r="1367" spans="1:5" x14ac:dyDescent="0.25">
      <c r="A1367">
        <v>14.898932</v>
      </c>
      <c r="B1367">
        <v>-10.910004000000001</v>
      </c>
      <c r="C1367">
        <v>0</v>
      </c>
      <c r="D1367">
        <v>26.1</v>
      </c>
      <c r="E1367">
        <v>53.89</v>
      </c>
    </row>
    <row r="1368" spans="1:5" x14ac:dyDescent="0.25">
      <c r="A1368">
        <v>14.908908</v>
      </c>
      <c r="B1368">
        <v>-11.5</v>
      </c>
      <c r="C1368">
        <v>0</v>
      </c>
      <c r="D1368">
        <v>26.21</v>
      </c>
      <c r="E1368">
        <v>53.78</v>
      </c>
    </row>
    <row r="1369" spans="1:5" x14ac:dyDescent="0.25">
      <c r="A1369">
        <v>14.918908</v>
      </c>
      <c r="B1369">
        <v>-12.029999</v>
      </c>
      <c r="C1369">
        <v>0</v>
      </c>
      <c r="D1369">
        <v>26.4</v>
      </c>
      <c r="E1369">
        <v>53.59</v>
      </c>
    </row>
    <row r="1370" spans="1:5" x14ac:dyDescent="0.25">
      <c r="A1370">
        <v>14.928891999999999</v>
      </c>
      <c r="B1370">
        <v>-12.490005500000001</v>
      </c>
      <c r="C1370">
        <v>0</v>
      </c>
      <c r="D1370">
        <v>26.55</v>
      </c>
      <c r="E1370">
        <v>53.44</v>
      </c>
    </row>
    <row r="1371" spans="1:5" x14ac:dyDescent="0.25">
      <c r="A1371">
        <v>14.938896</v>
      </c>
      <c r="B1371">
        <v>-12.889999</v>
      </c>
      <c r="C1371">
        <v>0</v>
      </c>
      <c r="D1371">
        <v>26.78</v>
      </c>
      <c r="E1371">
        <v>53.21</v>
      </c>
    </row>
    <row r="1372" spans="1:5" x14ac:dyDescent="0.25">
      <c r="A1372">
        <v>14.948880000000001</v>
      </c>
      <c r="B1372">
        <v>-13.220001</v>
      </c>
      <c r="C1372">
        <v>0</v>
      </c>
      <c r="D1372">
        <v>27.15</v>
      </c>
      <c r="E1372">
        <v>52.84</v>
      </c>
    </row>
    <row r="1373" spans="1:5" x14ac:dyDescent="0.25">
      <c r="A1373">
        <v>14.958872</v>
      </c>
      <c r="B1373">
        <v>-13.460006999999999</v>
      </c>
      <c r="C1373">
        <v>0</v>
      </c>
      <c r="D1373">
        <v>27.61</v>
      </c>
      <c r="E1373">
        <v>52.38</v>
      </c>
    </row>
    <row r="1374" spans="1:5" x14ac:dyDescent="0.25">
      <c r="A1374">
        <v>14.968856000000001</v>
      </c>
      <c r="B1374">
        <v>-13.649994</v>
      </c>
      <c r="C1374">
        <v>0</v>
      </c>
      <c r="D1374">
        <v>27.95</v>
      </c>
      <c r="E1374">
        <v>52.04</v>
      </c>
    </row>
    <row r="1375" spans="1:5" x14ac:dyDescent="0.25">
      <c r="A1375">
        <v>14.978864</v>
      </c>
      <c r="B1375">
        <v>-13.779999</v>
      </c>
      <c r="C1375">
        <v>0</v>
      </c>
      <c r="D1375">
        <v>28.42</v>
      </c>
      <c r="E1375">
        <v>51.57</v>
      </c>
    </row>
    <row r="1376" spans="1:5" x14ac:dyDescent="0.25">
      <c r="A1376">
        <v>14.98888</v>
      </c>
      <c r="B1376">
        <v>-13.820007</v>
      </c>
      <c r="C1376">
        <v>0</v>
      </c>
      <c r="D1376">
        <v>29.01</v>
      </c>
      <c r="E1376">
        <v>50.98</v>
      </c>
    </row>
    <row r="1377" spans="1:5" x14ac:dyDescent="0.25">
      <c r="A1377">
        <v>14.998860000000001</v>
      </c>
      <c r="B1377">
        <v>-13.789993000000001</v>
      </c>
      <c r="C1377">
        <v>0</v>
      </c>
      <c r="D1377">
        <v>29.68</v>
      </c>
      <c r="E1377">
        <v>50.31</v>
      </c>
    </row>
    <row r="1378" spans="1:5" x14ac:dyDescent="0.25">
      <c r="A1378">
        <v>15.008836000000001</v>
      </c>
      <c r="B1378">
        <v>-13.690002</v>
      </c>
      <c r="C1378">
        <v>0</v>
      </c>
      <c r="D1378">
        <v>30.35</v>
      </c>
      <c r="E1378">
        <v>49.64</v>
      </c>
    </row>
    <row r="1379" spans="1:5" x14ac:dyDescent="0.25">
      <c r="A1379">
        <v>15.018827999999999</v>
      </c>
      <c r="B1379">
        <v>-13.520004</v>
      </c>
      <c r="C1379">
        <v>0</v>
      </c>
      <c r="D1379">
        <v>31.08</v>
      </c>
      <c r="E1379">
        <v>48.91</v>
      </c>
    </row>
    <row r="1380" spans="1:5" x14ac:dyDescent="0.25">
      <c r="A1380">
        <v>15.028816000000001</v>
      </c>
      <c r="B1380">
        <v>-13.270004</v>
      </c>
      <c r="C1380">
        <v>0</v>
      </c>
      <c r="D1380">
        <v>31.85</v>
      </c>
      <c r="E1380">
        <v>48.14</v>
      </c>
    </row>
    <row r="1381" spans="1:5" x14ac:dyDescent="0.25">
      <c r="A1381">
        <v>15.038812</v>
      </c>
      <c r="B1381">
        <v>-12.960006999999999</v>
      </c>
      <c r="C1381">
        <v>0</v>
      </c>
      <c r="D1381">
        <v>32.65</v>
      </c>
      <c r="E1381">
        <v>47.34</v>
      </c>
    </row>
    <row r="1382" spans="1:5" x14ac:dyDescent="0.25">
      <c r="A1382">
        <v>15.048816</v>
      </c>
      <c r="B1382">
        <v>-12.580002</v>
      </c>
      <c r="C1382">
        <v>0</v>
      </c>
      <c r="D1382">
        <v>33.54</v>
      </c>
      <c r="E1382">
        <v>46.45</v>
      </c>
    </row>
    <row r="1383" spans="1:5" x14ac:dyDescent="0.25">
      <c r="A1383">
        <v>15.058820000000001</v>
      </c>
      <c r="B1383">
        <v>-12.139999</v>
      </c>
      <c r="C1383">
        <v>0</v>
      </c>
      <c r="D1383">
        <v>34.409999999999997</v>
      </c>
      <c r="E1383">
        <v>45.58</v>
      </c>
    </row>
    <row r="1384" spans="1:5" x14ac:dyDescent="0.25">
      <c r="A1384">
        <v>15.068796000000001</v>
      </c>
      <c r="B1384">
        <v>-11.639999</v>
      </c>
      <c r="C1384">
        <v>0</v>
      </c>
      <c r="D1384">
        <v>35.200000000000003</v>
      </c>
      <c r="E1384">
        <v>44.79</v>
      </c>
    </row>
    <row r="1385" spans="1:5" x14ac:dyDescent="0.25">
      <c r="A1385">
        <v>15.078784000000001</v>
      </c>
      <c r="B1385">
        <v>-11.080002</v>
      </c>
      <c r="C1385">
        <v>0</v>
      </c>
      <c r="D1385">
        <v>36.19</v>
      </c>
      <c r="E1385">
        <v>43.8</v>
      </c>
    </row>
    <row r="1386" spans="1:5" x14ac:dyDescent="0.25">
      <c r="A1386">
        <v>15.088792</v>
      </c>
      <c r="B1386">
        <v>-10.479996</v>
      </c>
      <c r="C1386">
        <v>0</v>
      </c>
      <c r="D1386">
        <v>37.01</v>
      </c>
      <c r="E1386">
        <v>42.98</v>
      </c>
    </row>
    <row r="1387" spans="1:5" x14ac:dyDescent="0.25">
      <c r="A1387">
        <v>15.098788000000001</v>
      </c>
      <c r="B1387">
        <v>-9.8099980000000002</v>
      </c>
      <c r="C1387">
        <v>0</v>
      </c>
      <c r="D1387">
        <v>37.979999999999997</v>
      </c>
      <c r="E1387">
        <v>42.01</v>
      </c>
    </row>
    <row r="1388" spans="1:5" x14ac:dyDescent="0.25">
      <c r="A1388">
        <v>15.109168</v>
      </c>
      <c r="B1388">
        <v>-9.1000060000000005</v>
      </c>
      <c r="C1388">
        <v>0</v>
      </c>
      <c r="D1388">
        <v>38.79</v>
      </c>
      <c r="E1388">
        <v>41.2</v>
      </c>
    </row>
    <row r="1389" spans="1:5" x14ac:dyDescent="0.25">
      <c r="A1389">
        <v>15.118772</v>
      </c>
      <c r="B1389">
        <v>-8.3399959999999993</v>
      </c>
      <c r="C1389">
        <v>0</v>
      </c>
      <c r="D1389">
        <v>40.14</v>
      </c>
      <c r="E1389">
        <v>39.85</v>
      </c>
    </row>
    <row r="1390" spans="1:5" x14ac:dyDescent="0.25">
      <c r="A1390">
        <v>15.128780000000001</v>
      </c>
      <c r="B1390">
        <v>-7.5399932999999999</v>
      </c>
      <c r="C1390">
        <v>0</v>
      </c>
      <c r="D1390">
        <v>40.909999999999997</v>
      </c>
      <c r="E1390">
        <v>39.08</v>
      </c>
    </row>
    <row r="1391" spans="1:5" x14ac:dyDescent="0.25">
      <c r="A1391">
        <v>15.138764</v>
      </c>
      <c r="B1391">
        <v>-6.6900024</v>
      </c>
      <c r="C1391">
        <v>0</v>
      </c>
      <c r="D1391">
        <v>41.96</v>
      </c>
      <c r="E1391">
        <v>38.03</v>
      </c>
    </row>
    <row r="1392" spans="1:5" x14ac:dyDescent="0.25">
      <c r="A1392">
        <v>15.148728</v>
      </c>
      <c r="B1392">
        <v>-5.8200073000000003</v>
      </c>
      <c r="C1392">
        <v>0</v>
      </c>
      <c r="D1392">
        <v>42.85</v>
      </c>
      <c r="E1392">
        <v>37.14</v>
      </c>
    </row>
    <row r="1393" spans="1:5" x14ac:dyDescent="0.25">
      <c r="A1393">
        <v>15.158735999999999</v>
      </c>
      <c r="B1393">
        <v>-4.9199979999999996</v>
      </c>
      <c r="C1393">
        <v>0</v>
      </c>
      <c r="D1393">
        <v>43.71</v>
      </c>
      <c r="E1393">
        <v>36.28</v>
      </c>
    </row>
    <row r="1394" spans="1:5" x14ac:dyDescent="0.25">
      <c r="A1394">
        <v>15.168723999999999</v>
      </c>
      <c r="B1394">
        <v>-3.9900055000000001</v>
      </c>
      <c r="C1394">
        <v>0</v>
      </c>
      <c r="D1394">
        <v>44.66</v>
      </c>
      <c r="E1394">
        <v>35.33</v>
      </c>
    </row>
    <row r="1395" spans="1:5" x14ac:dyDescent="0.25">
      <c r="A1395">
        <v>15.178728</v>
      </c>
      <c r="B1395">
        <v>-3.0399932999999999</v>
      </c>
      <c r="C1395">
        <v>0</v>
      </c>
      <c r="D1395">
        <v>45.56</v>
      </c>
      <c r="E1395">
        <v>34.43</v>
      </c>
    </row>
    <row r="1396" spans="1:5" x14ac:dyDescent="0.25">
      <c r="A1396">
        <v>15.188715999999999</v>
      </c>
      <c r="B1396">
        <v>-2.0899963000000001</v>
      </c>
      <c r="C1396">
        <v>0</v>
      </c>
      <c r="D1396">
        <v>46.33</v>
      </c>
      <c r="E1396">
        <v>33.659999999999997</v>
      </c>
    </row>
    <row r="1397" spans="1:5" x14ac:dyDescent="0.25">
      <c r="A1397">
        <v>15.198724</v>
      </c>
      <c r="B1397">
        <v>-1.1300049000000001</v>
      </c>
      <c r="C1397">
        <v>0</v>
      </c>
      <c r="D1397">
        <v>47.16</v>
      </c>
      <c r="E1397">
        <v>32.83</v>
      </c>
    </row>
    <row r="1398" spans="1:5" x14ac:dyDescent="0.25">
      <c r="A1398">
        <v>15.208712</v>
      </c>
      <c r="B1398">
        <v>-0.14999390000000001</v>
      </c>
      <c r="C1398">
        <v>0</v>
      </c>
      <c r="D1398">
        <v>48.01</v>
      </c>
      <c r="E1398">
        <v>31.98</v>
      </c>
    </row>
    <row r="1399" spans="1:5" x14ac:dyDescent="0.25">
      <c r="A1399">
        <v>15.218712</v>
      </c>
      <c r="B1399">
        <v>0.83000183000000005</v>
      </c>
      <c r="C1399">
        <v>0</v>
      </c>
      <c r="D1399">
        <v>48.81</v>
      </c>
      <c r="E1399">
        <v>31.18</v>
      </c>
    </row>
    <row r="1400" spans="1:5" x14ac:dyDescent="0.25">
      <c r="A1400">
        <v>15.228692000000001</v>
      </c>
      <c r="B1400">
        <v>1.800003</v>
      </c>
      <c r="C1400">
        <v>0</v>
      </c>
      <c r="D1400">
        <v>49.49</v>
      </c>
      <c r="E1400">
        <v>30.5</v>
      </c>
    </row>
    <row r="1401" spans="1:5" x14ac:dyDescent="0.25">
      <c r="A1401">
        <v>15.23868</v>
      </c>
      <c r="B1401">
        <v>2.7700043000000001</v>
      </c>
      <c r="C1401">
        <v>0</v>
      </c>
      <c r="D1401">
        <v>50.22</v>
      </c>
      <c r="E1401">
        <v>29.77</v>
      </c>
    </row>
    <row r="1402" spans="1:5" x14ac:dyDescent="0.25">
      <c r="A1402">
        <v>15.248676</v>
      </c>
      <c r="B1402">
        <v>3.7299956999999999</v>
      </c>
      <c r="C1402">
        <v>0</v>
      </c>
      <c r="D1402">
        <v>50.84</v>
      </c>
      <c r="E1402">
        <v>29.15</v>
      </c>
    </row>
    <row r="1403" spans="1:5" x14ac:dyDescent="0.25">
      <c r="A1403">
        <v>15.258675999999999</v>
      </c>
      <c r="B1403">
        <v>4.6600036999999999</v>
      </c>
      <c r="C1403">
        <v>0</v>
      </c>
      <c r="D1403">
        <v>51.36</v>
      </c>
      <c r="E1403">
        <v>28.63</v>
      </c>
    </row>
    <row r="1404" spans="1:5" x14ac:dyDescent="0.25">
      <c r="A1404">
        <v>15.268668</v>
      </c>
      <c r="B1404">
        <v>5.5800020000000004</v>
      </c>
      <c r="C1404">
        <v>0</v>
      </c>
      <c r="D1404">
        <v>51.93</v>
      </c>
      <c r="E1404">
        <v>28.06</v>
      </c>
    </row>
    <row r="1405" spans="1:5" x14ac:dyDescent="0.25">
      <c r="A1405">
        <v>15.278651999999999</v>
      </c>
      <c r="B1405">
        <v>6.4799956999999999</v>
      </c>
      <c r="C1405">
        <v>0</v>
      </c>
      <c r="D1405">
        <v>52.5</v>
      </c>
      <c r="E1405">
        <v>27.49</v>
      </c>
    </row>
    <row r="1406" spans="1:5" x14ac:dyDescent="0.25">
      <c r="A1406">
        <v>15.288648</v>
      </c>
      <c r="B1406">
        <v>7.3500059999999996</v>
      </c>
      <c r="C1406">
        <v>0</v>
      </c>
      <c r="D1406">
        <v>52.84</v>
      </c>
      <c r="E1406">
        <v>27.15</v>
      </c>
    </row>
    <row r="1407" spans="1:5" x14ac:dyDescent="0.25">
      <c r="A1407">
        <v>15.298643999999999</v>
      </c>
      <c r="B1407">
        <v>8.1799929999999996</v>
      </c>
      <c r="C1407">
        <v>0</v>
      </c>
      <c r="D1407">
        <v>53.22</v>
      </c>
      <c r="E1407">
        <v>26.77</v>
      </c>
    </row>
    <row r="1408" spans="1:5" x14ac:dyDescent="0.25">
      <c r="A1408">
        <v>15.308664</v>
      </c>
      <c r="B1408">
        <v>8.9799959999999999</v>
      </c>
      <c r="C1408">
        <v>0</v>
      </c>
      <c r="D1408">
        <v>53.57</v>
      </c>
      <c r="E1408">
        <v>26.42</v>
      </c>
    </row>
    <row r="1409" spans="1:5" x14ac:dyDescent="0.25">
      <c r="A1409">
        <v>15.318636</v>
      </c>
      <c r="B1409">
        <v>9.7299959999999999</v>
      </c>
      <c r="C1409">
        <v>0</v>
      </c>
      <c r="D1409">
        <v>53.74</v>
      </c>
      <c r="E1409">
        <v>26.25</v>
      </c>
    </row>
    <row r="1410" spans="1:5" x14ac:dyDescent="0.25">
      <c r="A1410">
        <v>15.328624</v>
      </c>
      <c r="B1410">
        <v>10.449997</v>
      </c>
      <c r="C1410">
        <v>0</v>
      </c>
      <c r="D1410">
        <v>53.94</v>
      </c>
      <c r="E1410">
        <v>26.05</v>
      </c>
    </row>
    <row r="1411" spans="1:5" x14ac:dyDescent="0.25">
      <c r="A1411">
        <v>15.338616</v>
      </c>
      <c r="B1411">
        <v>11.089995999999999</v>
      </c>
      <c r="C1411">
        <v>0</v>
      </c>
      <c r="D1411">
        <v>53.89</v>
      </c>
      <c r="E1411">
        <v>26.1</v>
      </c>
    </row>
    <row r="1412" spans="1:5" x14ac:dyDescent="0.25">
      <c r="A1412">
        <v>15.348616</v>
      </c>
      <c r="B1412">
        <v>11.679993</v>
      </c>
      <c r="C1412">
        <v>0</v>
      </c>
      <c r="D1412">
        <v>53.88</v>
      </c>
      <c r="E1412">
        <v>26.11</v>
      </c>
    </row>
    <row r="1413" spans="1:5" x14ac:dyDescent="0.25">
      <c r="A1413">
        <v>15.358584</v>
      </c>
      <c r="B1413">
        <v>12.210006999999999</v>
      </c>
      <c r="C1413">
        <v>0</v>
      </c>
      <c r="D1413">
        <v>53.81</v>
      </c>
      <c r="E1413">
        <v>26.18</v>
      </c>
    </row>
    <row r="1414" spans="1:5" x14ac:dyDescent="0.25">
      <c r="A1414">
        <v>15.368584</v>
      </c>
      <c r="B1414">
        <v>12.679993</v>
      </c>
      <c r="C1414">
        <v>0</v>
      </c>
      <c r="D1414">
        <v>53.58</v>
      </c>
      <c r="E1414">
        <v>26.41</v>
      </c>
    </row>
    <row r="1415" spans="1:5" x14ac:dyDescent="0.25">
      <c r="A1415">
        <v>15.378584</v>
      </c>
      <c r="B1415">
        <v>13.080002</v>
      </c>
      <c r="C1415">
        <v>0</v>
      </c>
      <c r="D1415">
        <v>53.38</v>
      </c>
      <c r="E1415">
        <v>26.61</v>
      </c>
    </row>
    <row r="1416" spans="1:5" x14ac:dyDescent="0.25">
      <c r="A1416">
        <v>15.388572</v>
      </c>
      <c r="B1416">
        <v>13.419998</v>
      </c>
      <c r="C1416">
        <v>0</v>
      </c>
      <c r="D1416">
        <v>53.17</v>
      </c>
      <c r="E1416">
        <v>26.82</v>
      </c>
    </row>
    <row r="1417" spans="1:5" x14ac:dyDescent="0.25">
      <c r="A1417">
        <v>15.398555999999999</v>
      </c>
      <c r="B1417">
        <v>13.699997</v>
      </c>
      <c r="C1417">
        <v>0</v>
      </c>
      <c r="D1417">
        <v>52.84</v>
      </c>
      <c r="E1417">
        <v>27.15</v>
      </c>
    </row>
    <row r="1418" spans="1:5" x14ac:dyDescent="0.25">
      <c r="A1418">
        <v>15.408552</v>
      </c>
      <c r="B1418">
        <v>13.899994</v>
      </c>
      <c r="C1418">
        <v>0</v>
      </c>
      <c r="D1418">
        <v>52.27</v>
      </c>
      <c r="E1418">
        <v>27.72</v>
      </c>
    </row>
    <row r="1419" spans="1:5" x14ac:dyDescent="0.25">
      <c r="A1419">
        <v>15.418559999999999</v>
      </c>
      <c r="B1419">
        <v>14.029999</v>
      </c>
      <c r="C1419">
        <v>0</v>
      </c>
      <c r="D1419">
        <v>51.84</v>
      </c>
      <c r="E1419">
        <v>28.15</v>
      </c>
    </row>
    <row r="1420" spans="1:5" x14ac:dyDescent="0.25">
      <c r="A1420">
        <v>15.428556</v>
      </c>
      <c r="B1420">
        <v>14.100006</v>
      </c>
      <c r="C1420">
        <v>0</v>
      </c>
      <c r="D1420">
        <v>51.36</v>
      </c>
      <c r="E1420">
        <v>28.63</v>
      </c>
    </row>
    <row r="1421" spans="1:5" x14ac:dyDescent="0.25">
      <c r="A1421">
        <v>15.438528</v>
      </c>
      <c r="B1421">
        <v>14.080002</v>
      </c>
      <c r="C1421">
        <v>0</v>
      </c>
      <c r="D1421">
        <v>50.68</v>
      </c>
      <c r="E1421">
        <v>29.31</v>
      </c>
    </row>
    <row r="1422" spans="1:5" x14ac:dyDescent="0.25">
      <c r="A1422">
        <v>15.448496</v>
      </c>
      <c r="B1422">
        <v>14</v>
      </c>
      <c r="C1422">
        <v>0</v>
      </c>
      <c r="D1422">
        <v>50.07</v>
      </c>
      <c r="E1422">
        <v>29.92</v>
      </c>
    </row>
    <row r="1423" spans="1:5" x14ac:dyDescent="0.25">
      <c r="A1423">
        <v>15.458504</v>
      </c>
      <c r="B1423">
        <v>13.839995999999999</v>
      </c>
      <c r="C1423">
        <v>0</v>
      </c>
      <c r="D1423">
        <v>49.25</v>
      </c>
      <c r="E1423">
        <v>30.74</v>
      </c>
    </row>
    <row r="1424" spans="1:5" x14ac:dyDescent="0.25">
      <c r="A1424">
        <v>15.468512</v>
      </c>
      <c r="B1424">
        <v>13.610001</v>
      </c>
      <c r="C1424">
        <v>0</v>
      </c>
      <c r="D1424">
        <v>48.51</v>
      </c>
      <c r="E1424">
        <v>31.48</v>
      </c>
    </row>
    <row r="1425" spans="1:5" x14ac:dyDescent="0.25">
      <c r="A1425">
        <v>15.478508</v>
      </c>
      <c r="B1425">
        <v>13.309998</v>
      </c>
      <c r="C1425">
        <v>0</v>
      </c>
      <c r="D1425">
        <v>47.73</v>
      </c>
      <c r="E1425">
        <v>32.26</v>
      </c>
    </row>
    <row r="1426" spans="1:5" x14ac:dyDescent="0.25">
      <c r="A1426">
        <v>15.488504000000001</v>
      </c>
      <c r="B1426">
        <v>12.940002</v>
      </c>
      <c r="C1426">
        <v>0</v>
      </c>
      <c r="D1426">
        <v>46.82</v>
      </c>
      <c r="E1426">
        <v>33.17</v>
      </c>
    </row>
    <row r="1427" spans="1:5" x14ac:dyDescent="0.25">
      <c r="A1427">
        <v>15.498492000000001</v>
      </c>
      <c r="B1427">
        <v>12.5</v>
      </c>
      <c r="C1427">
        <v>0</v>
      </c>
      <c r="D1427">
        <v>45.92</v>
      </c>
      <c r="E1427">
        <v>34.07</v>
      </c>
    </row>
    <row r="1428" spans="1:5" x14ac:dyDescent="0.25">
      <c r="A1428">
        <v>15.508468000000001</v>
      </c>
      <c r="B1428">
        <v>12.009994499999999</v>
      </c>
      <c r="C1428">
        <v>0</v>
      </c>
      <c r="D1428">
        <v>45.09</v>
      </c>
      <c r="E1428">
        <v>34.9</v>
      </c>
    </row>
    <row r="1429" spans="1:5" x14ac:dyDescent="0.25">
      <c r="A1429">
        <v>15.51848</v>
      </c>
      <c r="B1429">
        <v>11.460006999999999</v>
      </c>
      <c r="C1429">
        <v>0</v>
      </c>
      <c r="D1429">
        <v>44.2</v>
      </c>
      <c r="E1429">
        <v>35.79</v>
      </c>
    </row>
    <row r="1430" spans="1:5" x14ac:dyDescent="0.25">
      <c r="A1430">
        <v>15.528456</v>
      </c>
      <c r="B1430">
        <v>10.850006</v>
      </c>
      <c r="C1430">
        <v>0</v>
      </c>
      <c r="D1430">
        <v>43.29</v>
      </c>
      <c r="E1430">
        <v>36.700000000000003</v>
      </c>
    </row>
    <row r="1431" spans="1:5" x14ac:dyDescent="0.25">
      <c r="A1431">
        <v>15.538448000000001</v>
      </c>
      <c r="B1431">
        <v>10.199997</v>
      </c>
      <c r="C1431">
        <v>0</v>
      </c>
      <c r="D1431">
        <v>42.31</v>
      </c>
      <c r="E1431">
        <v>37.68</v>
      </c>
    </row>
    <row r="1432" spans="1:5" x14ac:dyDescent="0.25">
      <c r="A1432">
        <v>15.548439999999999</v>
      </c>
      <c r="B1432">
        <v>9.4799959999999999</v>
      </c>
      <c r="C1432">
        <v>0</v>
      </c>
      <c r="D1432">
        <v>41.26</v>
      </c>
      <c r="E1432">
        <v>38.729999999999997</v>
      </c>
    </row>
    <row r="1433" spans="1:5" x14ac:dyDescent="0.25">
      <c r="A1433">
        <v>15.558432</v>
      </c>
      <c r="B1433">
        <v>8.7200009999999999</v>
      </c>
      <c r="C1433">
        <v>0</v>
      </c>
      <c r="D1433">
        <v>40.36</v>
      </c>
      <c r="E1433">
        <v>39.630000000000003</v>
      </c>
    </row>
    <row r="1434" spans="1:5" x14ac:dyDescent="0.25">
      <c r="A1434">
        <v>15.568428000000001</v>
      </c>
      <c r="B1434">
        <v>7.9199979999999996</v>
      </c>
      <c r="C1434">
        <v>0</v>
      </c>
      <c r="D1434">
        <v>39.46</v>
      </c>
      <c r="E1434">
        <v>40.53</v>
      </c>
    </row>
    <row r="1435" spans="1:5" x14ac:dyDescent="0.25">
      <c r="A1435">
        <v>15.578416000000001</v>
      </c>
      <c r="B1435">
        <v>7.0800020000000004</v>
      </c>
      <c r="C1435">
        <v>0</v>
      </c>
      <c r="D1435">
        <v>38.409999999999997</v>
      </c>
      <c r="E1435">
        <v>41.58</v>
      </c>
    </row>
    <row r="1436" spans="1:5" x14ac:dyDescent="0.25">
      <c r="A1436">
        <v>15.588404000000001</v>
      </c>
      <c r="B1436">
        <v>6.1999969999999998</v>
      </c>
      <c r="C1436">
        <v>0</v>
      </c>
      <c r="D1436">
        <v>37.369999999999997</v>
      </c>
      <c r="E1436">
        <v>42.62</v>
      </c>
    </row>
    <row r="1437" spans="1:5" x14ac:dyDescent="0.25">
      <c r="A1437">
        <v>15.598412</v>
      </c>
      <c r="B1437">
        <v>5.2899932999999999</v>
      </c>
      <c r="C1437">
        <v>0</v>
      </c>
      <c r="D1437">
        <v>36.46</v>
      </c>
      <c r="E1437">
        <v>43.53</v>
      </c>
    </row>
    <row r="1438" spans="1:5" x14ac:dyDescent="0.25">
      <c r="A1438">
        <v>15.608383999999999</v>
      </c>
      <c r="B1438">
        <v>4.3600006000000002</v>
      </c>
      <c r="C1438">
        <v>0</v>
      </c>
      <c r="D1438">
        <v>35.58</v>
      </c>
      <c r="E1438">
        <v>44.41</v>
      </c>
    </row>
    <row r="1439" spans="1:5" x14ac:dyDescent="0.25">
      <c r="A1439">
        <v>15.618384000000001</v>
      </c>
      <c r="B1439">
        <v>3.4100036999999999</v>
      </c>
      <c r="C1439">
        <v>0</v>
      </c>
      <c r="D1439">
        <v>34.71</v>
      </c>
      <c r="E1439">
        <v>45.28</v>
      </c>
    </row>
    <row r="1440" spans="1:5" x14ac:dyDescent="0.25">
      <c r="A1440">
        <v>15.62838</v>
      </c>
      <c r="B1440">
        <v>2.4499970000000002</v>
      </c>
      <c r="C1440">
        <v>0</v>
      </c>
      <c r="D1440">
        <v>33.869999999999997</v>
      </c>
      <c r="E1440">
        <v>46.12</v>
      </c>
    </row>
    <row r="1441" spans="1:5" x14ac:dyDescent="0.25">
      <c r="A1441">
        <v>15.638404</v>
      </c>
      <c r="B1441">
        <v>1.4700012</v>
      </c>
      <c r="C1441">
        <v>0</v>
      </c>
      <c r="D1441">
        <v>33.03</v>
      </c>
      <c r="E1441">
        <v>46.96</v>
      </c>
    </row>
    <row r="1442" spans="1:5" x14ac:dyDescent="0.25">
      <c r="A1442">
        <v>15.648376000000001</v>
      </c>
      <c r="B1442">
        <v>0.49000549999999998</v>
      </c>
      <c r="C1442">
        <v>0</v>
      </c>
      <c r="D1442">
        <v>32.19</v>
      </c>
      <c r="E1442">
        <v>47.8</v>
      </c>
    </row>
    <row r="1443" spans="1:5" x14ac:dyDescent="0.25">
      <c r="A1443">
        <v>15.658376000000001</v>
      </c>
      <c r="B1443">
        <v>-0.47999573000000001</v>
      </c>
      <c r="C1443">
        <v>0</v>
      </c>
      <c r="D1443">
        <v>31.48</v>
      </c>
      <c r="E1443">
        <v>48.51</v>
      </c>
    </row>
    <row r="1444" spans="1:5" x14ac:dyDescent="0.25">
      <c r="A1444">
        <v>15.66836</v>
      </c>
      <c r="B1444">
        <v>-1.4700012</v>
      </c>
      <c r="C1444">
        <v>0</v>
      </c>
      <c r="D1444">
        <v>30.63</v>
      </c>
      <c r="E1444">
        <v>49.36</v>
      </c>
    </row>
    <row r="1445" spans="1:5" x14ac:dyDescent="0.25">
      <c r="A1445">
        <v>15.67834</v>
      </c>
      <c r="B1445">
        <v>-2.4400024</v>
      </c>
      <c r="C1445">
        <v>0</v>
      </c>
      <c r="D1445">
        <v>30.02</v>
      </c>
      <c r="E1445">
        <v>49.97</v>
      </c>
    </row>
    <row r="1446" spans="1:5" x14ac:dyDescent="0.25">
      <c r="A1446">
        <v>15.688316</v>
      </c>
      <c r="B1446">
        <v>-3.399994</v>
      </c>
      <c r="C1446">
        <v>0</v>
      </c>
      <c r="D1446">
        <v>29.4</v>
      </c>
      <c r="E1446">
        <v>50.59</v>
      </c>
    </row>
    <row r="1447" spans="1:5" x14ac:dyDescent="0.25">
      <c r="A1447">
        <v>15.698328</v>
      </c>
      <c r="B1447">
        <v>-4.3300020000000004</v>
      </c>
      <c r="C1447">
        <v>0</v>
      </c>
      <c r="D1447">
        <v>28.91</v>
      </c>
      <c r="E1447">
        <v>51.08</v>
      </c>
    </row>
    <row r="1448" spans="1:5" x14ac:dyDescent="0.25">
      <c r="A1448">
        <v>15.708328</v>
      </c>
      <c r="B1448">
        <v>-5.2299956999999999</v>
      </c>
      <c r="C1448">
        <v>0</v>
      </c>
      <c r="D1448">
        <v>28.46</v>
      </c>
      <c r="E1448">
        <v>51.53</v>
      </c>
    </row>
    <row r="1449" spans="1:5" x14ac:dyDescent="0.25">
      <c r="A1449">
        <v>15.718324000000001</v>
      </c>
      <c r="B1449">
        <v>-6.0899963000000001</v>
      </c>
      <c r="C1449">
        <v>0</v>
      </c>
      <c r="D1449">
        <v>28.15</v>
      </c>
      <c r="E1449">
        <v>51.84</v>
      </c>
    </row>
    <row r="1450" spans="1:5" x14ac:dyDescent="0.25">
      <c r="A1450">
        <v>15.728316</v>
      </c>
      <c r="B1450">
        <v>-6.9199979999999996</v>
      </c>
      <c r="C1450">
        <v>0</v>
      </c>
      <c r="D1450">
        <v>27.8</v>
      </c>
      <c r="E1450">
        <v>52.19</v>
      </c>
    </row>
    <row r="1451" spans="1:5" x14ac:dyDescent="0.25">
      <c r="A1451">
        <v>15.738315999999999</v>
      </c>
      <c r="B1451">
        <v>-7.7299956999999999</v>
      </c>
      <c r="C1451">
        <v>0</v>
      </c>
      <c r="D1451">
        <v>27.38</v>
      </c>
      <c r="E1451">
        <v>52.61</v>
      </c>
    </row>
    <row r="1452" spans="1:5" x14ac:dyDescent="0.25">
      <c r="A1452">
        <v>15.748303999999999</v>
      </c>
      <c r="B1452">
        <v>-8.5</v>
      </c>
      <c r="C1452">
        <v>0</v>
      </c>
      <c r="D1452">
        <v>27</v>
      </c>
      <c r="E1452">
        <v>52.99</v>
      </c>
    </row>
    <row r="1453" spans="1:5" x14ac:dyDescent="0.25">
      <c r="A1453">
        <v>15.758296</v>
      </c>
      <c r="B1453">
        <v>-9.2400055000000005</v>
      </c>
      <c r="C1453">
        <v>0</v>
      </c>
      <c r="D1453">
        <v>26.78</v>
      </c>
      <c r="E1453">
        <v>53.21</v>
      </c>
    </row>
    <row r="1454" spans="1:5" x14ac:dyDescent="0.25">
      <c r="A1454">
        <v>15.768284</v>
      </c>
      <c r="B1454">
        <v>-9.9199979999999996</v>
      </c>
      <c r="C1454">
        <v>0</v>
      </c>
      <c r="D1454">
        <v>26.72</v>
      </c>
      <c r="E1454">
        <v>53.27</v>
      </c>
    </row>
    <row r="1455" spans="1:5" x14ac:dyDescent="0.25">
      <c r="A1455">
        <v>15.778264</v>
      </c>
      <c r="B1455">
        <v>-10.539993000000001</v>
      </c>
      <c r="C1455">
        <v>0</v>
      </c>
      <c r="D1455">
        <v>26.76</v>
      </c>
      <c r="E1455">
        <v>53.23</v>
      </c>
    </row>
    <row r="1456" spans="1:5" x14ac:dyDescent="0.25">
      <c r="A1456">
        <v>15.788252</v>
      </c>
      <c r="B1456">
        <v>-11.089995999999999</v>
      </c>
      <c r="C1456">
        <v>0</v>
      </c>
      <c r="D1456">
        <v>26.88</v>
      </c>
      <c r="E1456">
        <v>53.11</v>
      </c>
    </row>
    <row r="1457" spans="1:5" x14ac:dyDescent="0.25">
      <c r="A1457">
        <v>15.798244</v>
      </c>
      <c r="B1457">
        <v>-11.570007</v>
      </c>
      <c r="C1457">
        <v>0</v>
      </c>
      <c r="D1457">
        <v>27.12</v>
      </c>
      <c r="E1457">
        <v>52.87</v>
      </c>
    </row>
    <row r="1458" spans="1:5" x14ac:dyDescent="0.25">
      <c r="A1458">
        <v>15.808252</v>
      </c>
      <c r="B1458">
        <v>-12</v>
      </c>
      <c r="C1458">
        <v>0</v>
      </c>
      <c r="D1458">
        <v>27.19</v>
      </c>
      <c r="E1458">
        <v>52.8</v>
      </c>
    </row>
    <row r="1459" spans="1:5" x14ac:dyDescent="0.25">
      <c r="A1459">
        <v>15.818244</v>
      </c>
      <c r="B1459">
        <v>-12.380005000000001</v>
      </c>
      <c r="C1459">
        <v>0</v>
      </c>
      <c r="D1459">
        <v>27.41</v>
      </c>
      <c r="E1459">
        <v>52.58</v>
      </c>
    </row>
    <row r="1460" spans="1:5" x14ac:dyDescent="0.25">
      <c r="A1460">
        <v>15.828244</v>
      </c>
      <c r="B1460">
        <v>-12.669998</v>
      </c>
      <c r="C1460">
        <v>0</v>
      </c>
      <c r="D1460">
        <v>27.84</v>
      </c>
      <c r="E1460">
        <v>52.15</v>
      </c>
    </row>
    <row r="1461" spans="1:5" x14ac:dyDescent="0.25">
      <c r="A1461">
        <v>15.838244</v>
      </c>
      <c r="B1461">
        <v>-12.889999</v>
      </c>
      <c r="C1461">
        <v>0</v>
      </c>
      <c r="D1461">
        <v>28.23</v>
      </c>
      <c r="E1461">
        <v>51.76</v>
      </c>
    </row>
    <row r="1462" spans="1:5" x14ac:dyDescent="0.25">
      <c r="A1462">
        <v>15.848228000000001</v>
      </c>
      <c r="B1462">
        <v>-13.039993000000001</v>
      </c>
      <c r="C1462">
        <v>0</v>
      </c>
      <c r="D1462">
        <v>28.8</v>
      </c>
      <c r="E1462">
        <v>51.19</v>
      </c>
    </row>
    <row r="1463" spans="1:5" x14ac:dyDescent="0.25">
      <c r="A1463">
        <v>15.858212</v>
      </c>
      <c r="B1463">
        <v>-13.119994999999999</v>
      </c>
      <c r="C1463">
        <v>0</v>
      </c>
      <c r="D1463">
        <v>29.28</v>
      </c>
      <c r="E1463">
        <v>50.71</v>
      </c>
    </row>
    <row r="1464" spans="1:5" x14ac:dyDescent="0.25">
      <c r="A1464">
        <v>15.868207999999999</v>
      </c>
      <c r="B1464">
        <v>-13.130005000000001</v>
      </c>
      <c r="C1464">
        <v>0</v>
      </c>
      <c r="D1464">
        <v>29.86</v>
      </c>
      <c r="E1464">
        <v>50.13</v>
      </c>
    </row>
    <row r="1465" spans="1:5" x14ac:dyDescent="0.25">
      <c r="A1465">
        <v>15.878223999999999</v>
      </c>
      <c r="B1465">
        <v>-13.059998</v>
      </c>
      <c r="C1465">
        <v>0</v>
      </c>
      <c r="D1465">
        <v>30.53</v>
      </c>
      <c r="E1465">
        <v>49.46</v>
      </c>
    </row>
    <row r="1466" spans="1:5" x14ac:dyDescent="0.25">
      <c r="A1466">
        <v>15.888208000000001</v>
      </c>
      <c r="B1466">
        <v>-12.910004000000001</v>
      </c>
      <c r="C1466">
        <v>0</v>
      </c>
      <c r="D1466">
        <v>31.31</v>
      </c>
      <c r="E1466">
        <v>48.68</v>
      </c>
    </row>
    <row r="1467" spans="1:5" x14ac:dyDescent="0.25">
      <c r="A1467">
        <v>15.898192</v>
      </c>
      <c r="B1467">
        <v>-12.699997</v>
      </c>
      <c r="C1467">
        <v>0</v>
      </c>
      <c r="D1467">
        <v>32.07</v>
      </c>
      <c r="E1467">
        <v>47.92</v>
      </c>
    </row>
    <row r="1468" spans="1:5" x14ac:dyDescent="0.25">
      <c r="A1468">
        <v>15.908175999999999</v>
      </c>
      <c r="B1468">
        <v>-12.410004000000001</v>
      </c>
      <c r="C1468">
        <v>0</v>
      </c>
      <c r="D1468">
        <v>32.86</v>
      </c>
      <c r="E1468">
        <v>47.13</v>
      </c>
    </row>
    <row r="1469" spans="1:5" x14ac:dyDescent="0.25">
      <c r="A1469">
        <v>15.918168</v>
      </c>
      <c r="B1469">
        <v>-12.050003</v>
      </c>
      <c r="C1469">
        <v>0</v>
      </c>
      <c r="D1469">
        <v>33.770000000000003</v>
      </c>
      <c r="E1469">
        <v>46.22</v>
      </c>
    </row>
    <row r="1470" spans="1:5" x14ac:dyDescent="0.25">
      <c r="A1470">
        <v>15.92816</v>
      </c>
      <c r="B1470">
        <v>-11.630005000000001</v>
      </c>
      <c r="C1470">
        <v>0</v>
      </c>
      <c r="D1470">
        <v>34.630000000000003</v>
      </c>
      <c r="E1470">
        <v>45.36</v>
      </c>
    </row>
    <row r="1471" spans="1:5" x14ac:dyDescent="0.25">
      <c r="A1471">
        <v>15.938155999999999</v>
      </c>
      <c r="B1471">
        <v>-11.139999</v>
      </c>
      <c r="C1471">
        <v>0</v>
      </c>
      <c r="D1471">
        <v>35.549999999999997</v>
      </c>
      <c r="E1471">
        <v>44.44</v>
      </c>
    </row>
    <row r="1472" spans="1:5" x14ac:dyDescent="0.25">
      <c r="A1472">
        <v>15.948143999999999</v>
      </c>
      <c r="B1472">
        <v>-10.600006</v>
      </c>
      <c r="C1472">
        <v>0</v>
      </c>
      <c r="D1472">
        <v>36.340000000000003</v>
      </c>
      <c r="E1472">
        <v>43.65</v>
      </c>
    </row>
    <row r="1473" spans="1:5" x14ac:dyDescent="0.25">
      <c r="A1473">
        <v>15.95814</v>
      </c>
      <c r="B1473">
        <v>-10.009994499999999</v>
      </c>
      <c r="C1473">
        <v>0</v>
      </c>
      <c r="D1473">
        <v>37.22</v>
      </c>
      <c r="E1473">
        <v>42.77</v>
      </c>
    </row>
    <row r="1474" spans="1:5" x14ac:dyDescent="0.25">
      <c r="A1474">
        <v>15.968132000000001</v>
      </c>
      <c r="B1474">
        <v>-9.3600010000000005</v>
      </c>
      <c r="C1474">
        <v>0</v>
      </c>
      <c r="D1474">
        <v>38.26</v>
      </c>
      <c r="E1474">
        <v>41.73</v>
      </c>
    </row>
    <row r="1475" spans="1:5" x14ac:dyDescent="0.25">
      <c r="A1475">
        <v>15.978128</v>
      </c>
      <c r="B1475">
        <v>-8.6600040000000007</v>
      </c>
      <c r="C1475">
        <v>0</v>
      </c>
      <c r="D1475">
        <v>39.22</v>
      </c>
      <c r="E1475">
        <v>40.770000000000003</v>
      </c>
    </row>
    <row r="1476" spans="1:5" x14ac:dyDescent="0.25">
      <c r="A1476">
        <v>15.988111999999999</v>
      </c>
      <c r="B1476">
        <v>-7.9100036999999999</v>
      </c>
      <c r="C1476">
        <v>0</v>
      </c>
      <c r="D1476">
        <v>40.15</v>
      </c>
      <c r="E1476">
        <v>39.840000000000003</v>
      </c>
    </row>
    <row r="1477" spans="1:5" x14ac:dyDescent="0.25">
      <c r="A1477">
        <v>15.998124000000001</v>
      </c>
      <c r="B1477">
        <v>-7.1300049999999997</v>
      </c>
      <c r="C1477">
        <v>0</v>
      </c>
      <c r="D1477">
        <v>41.04</v>
      </c>
      <c r="E1477">
        <v>38.950000000000003</v>
      </c>
    </row>
    <row r="1478" spans="1:5" x14ac:dyDescent="0.25">
      <c r="A1478">
        <v>16.008103999999999</v>
      </c>
      <c r="B1478">
        <v>-6.3200073000000003</v>
      </c>
      <c r="C1478">
        <v>0</v>
      </c>
      <c r="D1478">
        <v>41.96</v>
      </c>
      <c r="E1478">
        <v>38.03</v>
      </c>
    </row>
    <row r="1479" spans="1:5" x14ac:dyDescent="0.25">
      <c r="A1479">
        <v>16.0181</v>
      </c>
      <c r="B1479">
        <v>-5.4900054999999996</v>
      </c>
      <c r="C1479">
        <v>0</v>
      </c>
      <c r="D1479">
        <v>42.73</v>
      </c>
      <c r="E1479">
        <v>37.26</v>
      </c>
    </row>
    <row r="1480" spans="1:5" x14ac:dyDescent="0.25">
      <c r="A1480">
        <v>16.028091</v>
      </c>
      <c r="B1480">
        <v>-4.6199950000000003</v>
      </c>
      <c r="C1480">
        <v>0</v>
      </c>
      <c r="D1480">
        <v>43.68</v>
      </c>
      <c r="E1480">
        <v>36.31</v>
      </c>
    </row>
    <row r="1481" spans="1:5" x14ac:dyDescent="0.25">
      <c r="A1481">
        <v>16.038094999999998</v>
      </c>
      <c r="B1481">
        <v>-3.7100067000000001</v>
      </c>
      <c r="C1481">
        <v>0</v>
      </c>
      <c r="D1481">
        <v>44.7</v>
      </c>
      <c r="E1481">
        <v>35.29</v>
      </c>
    </row>
    <row r="1482" spans="1:5" x14ac:dyDescent="0.25">
      <c r="A1482">
        <v>16.048083999999999</v>
      </c>
      <c r="B1482">
        <v>-2.7799988</v>
      </c>
      <c r="C1482">
        <v>0</v>
      </c>
      <c r="D1482">
        <v>45.63</v>
      </c>
      <c r="E1482">
        <v>34.36</v>
      </c>
    </row>
    <row r="1483" spans="1:5" x14ac:dyDescent="0.25">
      <c r="A1483">
        <v>16.058077000000001</v>
      </c>
      <c r="B1483">
        <v>-1.8600006</v>
      </c>
      <c r="C1483">
        <v>0</v>
      </c>
      <c r="D1483">
        <v>46.31</v>
      </c>
      <c r="E1483">
        <v>33.68</v>
      </c>
    </row>
    <row r="1484" spans="1:5" x14ac:dyDescent="0.25">
      <c r="A1484">
        <v>16.068071</v>
      </c>
      <c r="B1484">
        <v>-0.91000365999999999</v>
      </c>
      <c r="C1484">
        <v>0</v>
      </c>
      <c r="D1484">
        <v>47.21</v>
      </c>
      <c r="E1484">
        <v>32.78</v>
      </c>
    </row>
    <row r="1485" spans="1:5" x14ac:dyDescent="0.25">
      <c r="A1485">
        <v>16.078088999999999</v>
      </c>
      <c r="B1485">
        <v>3.9993286000000003E-2</v>
      </c>
      <c r="C1485">
        <v>0</v>
      </c>
      <c r="D1485">
        <v>47.88</v>
      </c>
      <c r="E1485">
        <v>32.11</v>
      </c>
    </row>
    <row r="1486" spans="1:5" x14ac:dyDescent="0.25">
      <c r="A1486">
        <v>16.088059999999999</v>
      </c>
      <c r="B1486">
        <v>0.99000549999999998</v>
      </c>
      <c r="C1486">
        <v>0</v>
      </c>
      <c r="D1486">
        <v>48.76</v>
      </c>
      <c r="E1486">
        <v>31.23</v>
      </c>
    </row>
    <row r="1487" spans="1:5" x14ac:dyDescent="0.25">
      <c r="A1487">
        <v>16.098064000000001</v>
      </c>
      <c r="B1487">
        <v>1.949997</v>
      </c>
      <c r="C1487">
        <v>0</v>
      </c>
      <c r="D1487">
        <v>49.43</v>
      </c>
      <c r="E1487">
        <v>30.56</v>
      </c>
    </row>
    <row r="1488" spans="1:5" x14ac:dyDescent="0.25">
      <c r="A1488">
        <v>16.10802</v>
      </c>
      <c r="B1488">
        <v>2.8699949999999999</v>
      </c>
      <c r="C1488">
        <v>0</v>
      </c>
      <c r="D1488">
        <v>49.94</v>
      </c>
      <c r="E1488">
        <v>30.05</v>
      </c>
    </row>
    <row r="1489" spans="1:5" x14ac:dyDescent="0.25">
      <c r="A1489">
        <v>16.118024999999999</v>
      </c>
      <c r="B1489">
        <v>3.7799988</v>
      </c>
      <c r="C1489">
        <v>0</v>
      </c>
      <c r="D1489">
        <v>50.5</v>
      </c>
      <c r="E1489">
        <v>29.49</v>
      </c>
    </row>
    <row r="1490" spans="1:5" x14ac:dyDescent="0.25">
      <c r="A1490">
        <v>16.128022999999999</v>
      </c>
      <c r="B1490">
        <v>4.6699979999999996</v>
      </c>
      <c r="C1490">
        <v>0</v>
      </c>
      <c r="D1490">
        <v>50.98</v>
      </c>
      <c r="E1490">
        <v>29.01</v>
      </c>
    </row>
    <row r="1491" spans="1:5" x14ac:dyDescent="0.25">
      <c r="A1491">
        <v>16.138037000000001</v>
      </c>
      <c r="B1491">
        <v>5.5299990000000001</v>
      </c>
      <c r="C1491">
        <v>0</v>
      </c>
      <c r="D1491">
        <v>51.41</v>
      </c>
      <c r="E1491">
        <v>28.58</v>
      </c>
    </row>
    <row r="1492" spans="1:5" x14ac:dyDescent="0.25">
      <c r="A1492">
        <v>16.148019999999999</v>
      </c>
      <c r="B1492">
        <v>6.3699950000000003</v>
      </c>
      <c r="C1492">
        <v>0</v>
      </c>
      <c r="D1492">
        <v>51.9</v>
      </c>
      <c r="E1492">
        <v>28.09</v>
      </c>
    </row>
    <row r="1493" spans="1:5" x14ac:dyDescent="0.25">
      <c r="A1493">
        <v>16.15802</v>
      </c>
      <c r="B1493">
        <v>7.1799926999999997</v>
      </c>
      <c r="C1493">
        <v>0</v>
      </c>
      <c r="D1493">
        <v>52.26</v>
      </c>
      <c r="E1493">
        <v>27.73</v>
      </c>
    </row>
    <row r="1494" spans="1:5" x14ac:dyDescent="0.25">
      <c r="A1494">
        <v>16.168009000000001</v>
      </c>
      <c r="B1494">
        <v>7.9700009999999999</v>
      </c>
      <c r="C1494">
        <v>0</v>
      </c>
      <c r="D1494">
        <v>52.66</v>
      </c>
      <c r="E1494">
        <v>27.33</v>
      </c>
    </row>
    <row r="1495" spans="1:5" x14ac:dyDescent="0.25">
      <c r="A1495">
        <v>16.177996</v>
      </c>
      <c r="B1495">
        <v>8.7200009999999999</v>
      </c>
      <c r="C1495">
        <v>0</v>
      </c>
      <c r="D1495">
        <v>52.93</v>
      </c>
      <c r="E1495">
        <v>27.06</v>
      </c>
    </row>
    <row r="1496" spans="1:5" x14ac:dyDescent="0.25">
      <c r="A1496">
        <v>16.187984</v>
      </c>
      <c r="B1496">
        <v>9.4299929999999996</v>
      </c>
      <c r="C1496">
        <v>0</v>
      </c>
      <c r="D1496">
        <v>53.17</v>
      </c>
      <c r="E1496">
        <v>26.82</v>
      </c>
    </row>
    <row r="1497" spans="1:5" x14ac:dyDescent="0.25">
      <c r="A1497">
        <v>16.197967999999999</v>
      </c>
      <c r="B1497">
        <v>10.089995999999999</v>
      </c>
      <c r="C1497">
        <v>0</v>
      </c>
      <c r="D1497">
        <v>53.24</v>
      </c>
      <c r="E1497">
        <v>26.75</v>
      </c>
    </row>
    <row r="1498" spans="1:5" x14ac:dyDescent="0.25">
      <c r="A1498">
        <v>16.207989000000001</v>
      </c>
      <c r="B1498">
        <v>10.690002</v>
      </c>
      <c r="C1498">
        <v>0</v>
      </c>
      <c r="D1498">
        <v>53.22</v>
      </c>
      <c r="E1498">
        <v>26.77</v>
      </c>
    </row>
    <row r="1499" spans="1:5" x14ac:dyDescent="0.25">
      <c r="A1499">
        <v>16.217967999999999</v>
      </c>
      <c r="B1499">
        <v>11.240005500000001</v>
      </c>
      <c r="C1499">
        <v>0</v>
      </c>
      <c r="D1499">
        <v>53.16</v>
      </c>
      <c r="E1499">
        <v>26.83</v>
      </c>
    </row>
    <row r="1500" spans="1:5" x14ac:dyDescent="0.25">
      <c r="A1500">
        <v>16.227951000000001</v>
      </c>
      <c r="B1500">
        <v>11.720001</v>
      </c>
      <c r="C1500">
        <v>0</v>
      </c>
      <c r="D1500">
        <v>53</v>
      </c>
      <c r="E1500">
        <v>26.99</v>
      </c>
    </row>
    <row r="1501" spans="1:5" x14ac:dyDescent="0.25">
      <c r="A1501">
        <v>16.237932000000001</v>
      </c>
      <c r="B1501">
        <v>12.149994</v>
      </c>
      <c r="C1501">
        <v>0</v>
      </c>
      <c r="D1501">
        <v>52.86</v>
      </c>
      <c r="E1501">
        <v>27.13</v>
      </c>
    </row>
    <row r="1502" spans="1:5" x14ac:dyDescent="0.25">
      <c r="A1502">
        <v>16.247928999999999</v>
      </c>
      <c r="B1502">
        <v>12.5</v>
      </c>
      <c r="C1502">
        <v>0</v>
      </c>
      <c r="D1502">
        <v>52.49</v>
      </c>
      <c r="E1502">
        <v>27.5</v>
      </c>
    </row>
    <row r="1503" spans="1:5" x14ac:dyDescent="0.25">
      <c r="A1503">
        <v>16.257936000000001</v>
      </c>
      <c r="B1503">
        <v>12.800003</v>
      </c>
      <c r="C1503">
        <v>0</v>
      </c>
      <c r="D1503">
        <v>52.34</v>
      </c>
      <c r="E1503">
        <v>27.65</v>
      </c>
    </row>
    <row r="1504" spans="1:5" x14ac:dyDescent="0.25">
      <c r="A1504">
        <v>16.267911999999999</v>
      </c>
      <c r="B1504">
        <v>13.029999</v>
      </c>
      <c r="C1504">
        <v>0</v>
      </c>
      <c r="D1504">
        <v>51.95</v>
      </c>
      <c r="E1504">
        <v>28.04</v>
      </c>
    </row>
    <row r="1505" spans="1:5" x14ac:dyDescent="0.25">
      <c r="A1505">
        <v>16.277896999999999</v>
      </c>
      <c r="B1505">
        <v>13.199997</v>
      </c>
      <c r="C1505">
        <v>0</v>
      </c>
      <c r="D1505">
        <v>51.48</v>
      </c>
      <c r="E1505">
        <v>28.51</v>
      </c>
    </row>
    <row r="1506" spans="1:5" x14ac:dyDescent="0.25">
      <c r="A1506">
        <v>16.2879</v>
      </c>
      <c r="B1506">
        <v>13.300003</v>
      </c>
      <c r="C1506">
        <v>0</v>
      </c>
      <c r="D1506">
        <v>51.02</v>
      </c>
      <c r="E1506">
        <v>28.97</v>
      </c>
    </row>
    <row r="1507" spans="1:5" x14ac:dyDescent="0.25">
      <c r="A1507">
        <v>16.297913000000001</v>
      </c>
      <c r="B1507">
        <v>13.320007</v>
      </c>
      <c r="C1507">
        <v>0</v>
      </c>
      <c r="D1507">
        <v>50.44</v>
      </c>
      <c r="E1507">
        <v>29.55</v>
      </c>
    </row>
    <row r="1508" spans="1:5" x14ac:dyDescent="0.25">
      <c r="A1508">
        <v>16.307887999999998</v>
      </c>
      <c r="B1508">
        <v>13.300003</v>
      </c>
      <c r="C1508">
        <v>0</v>
      </c>
      <c r="D1508">
        <v>50.03</v>
      </c>
      <c r="E1508">
        <v>29.96</v>
      </c>
    </row>
    <row r="1509" spans="1:5" x14ac:dyDescent="0.25">
      <c r="A1509">
        <v>16.31786</v>
      </c>
      <c r="B1509">
        <v>13.199997</v>
      </c>
      <c r="C1509">
        <v>0</v>
      </c>
      <c r="D1509">
        <v>49.29</v>
      </c>
      <c r="E1509">
        <v>30.7</v>
      </c>
    </row>
    <row r="1510" spans="1:5" x14ac:dyDescent="0.25">
      <c r="A1510">
        <v>16.327864000000002</v>
      </c>
      <c r="B1510">
        <v>13.039993000000001</v>
      </c>
      <c r="C1510">
        <v>0</v>
      </c>
      <c r="D1510">
        <v>48.6</v>
      </c>
      <c r="E1510">
        <v>31.39</v>
      </c>
    </row>
    <row r="1511" spans="1:5" x14ac:dyDescent="0.25">
      <c r="A1511">
        <v>16.337875</v>
      </c>
      <c r="B1511">
        <v>12.809998</v>
      </c>
      <c r="C1511">
        <v>0</v>
      </c>
      <c r="D1511">
        <v>47.95</v>
      </c>
      <c r="E1511">
        <v>32.04</v>
      </c>
    </row>
    <row r="1512" spans="1:5" x14ac:dyDescent="0.25">
      <c r="A1512">
        <v>16.347867999999998</v>
      </c>
      <c r="B1512">
        <v>12.520004</v>
      </c>
      <c r="C1512">
        <v>0</v>
      </c>
      <c r="D1512">
        <v>47.14</v>
      </c>
      <c r="E1512">
        <v>32.85</v>
      </c>
    </row>
    <row r="1513" spans="1:5" x14ac:dyDescent="0.25">
      <c r="A1513">
        <v>16.357856999999999</v>
      </c>
      <c r="B1513">
        <v>12.169998</v>
      </c>
      <c r="C1513">
        <v>0</v>
      </c>
      <c r="D1513">
        <v>46.39</v>
      </c>
      <c r="E1513">
        <v>33.6</v>
      </c>
    </row>
    <row r="1514" spans="1:5" x14ac:dyDescent="0.25">
      <c r="A1514">
        <v>16.367844000000002</v>
      </c>
      <c r="B1514">
        <v>11.75</v>
      </c>
      <c r="C1514">
        <v>0</v>
      </c>
      <c r="D1514">
        <v>45.54</v>
      </c>
      <c r="E1514">
        <v>34.450000000000003</v>
      </c>
    </row>
    <row r="1515" spans="1:5" x14ac:dyDescent="0.25">
      <c r="A1515">
        <v>16.377839999999999</v>
      </c>
      <c r="B1515">
        <v>11.270004</v>
      </c>
      <c r="C1515">
        <v>0</v>
      </c>
      <c r="D1515">
        <v>44.67</v>
      </c>
      <c r="E1515">
        <v>35.32</v>
      </c>
    </row>
    <row r="1516" spans="1:5" x14ac:dyDescent="0.25">
      <c r="A1516">
        <v>16.387820000000001</v>
      </c>
      <c r="B1516">
        <v>10.75</v>
      </c>
      <c r="C1516">
        <v>0</v>
      </c>
      <c r="D1516">
        <v>43.84</v>
      </c>
      <c r="E1516">
        <v>36.15</v>
      </c>
    </row>
    <row r="1517" spans="1:5" x14ac:dyDescent="0.25">
      <c r="A1517">
        <v>16.397815999999999</v>
      </c>
      <c r="B1517">
        <v>10.169998</v>
      </c>
      <c r="C1517">
        <v>0</v>
      </c>
      <c r="D1517">
        <v>43.02</v>
      </c>
      <c r="E1517">
        <v>36.97</v>
      </c>
    </row>
    <row r="1518" spans="1:5" x14ac:dyDescent="0.25">
      <c r="A1518">
        <v>16.407807999999999</v>
      </c>
      <c r="B1518">
        <v>9.5500030000000002</v>
      </c>
      <c r="C1518">
        <v>0</v>
      </c>
      <c r="D1518">
        <v>42.13</v>
      </c>
      <c r="E1518">
        <v>37.86</v>
      </c>
    </row>
    <row r="1519" spans="1:5" x14ac:dyDescent="0.25">
      <c r="A1519">
        <v>16.417808999999998</v>
      </c>
      <c r="B1519">
        <v>8.8899989999999995</v>
      </c>
      <c r="C1519">
        <v>0</v>
      </c>
      <c r="D1519">
        <v>41.27</v>
      </c>
      <c r="E1519">
        <v>38.72</v>
      </c>
    </row>
    <row r="1520" spans="1:5" x14ac:dyDescent="0.25">
      <c r="A1520">
        <v>16.427788</v>
      </c>
      <c r="B1520">
        <v>8.1900019999999998</v>
      </c>
      <c r="C1520">
        <v>0</v>
      </c>
      <c r="D1520">
        <v>40.450000000000003</v>
      </c>
      <c r="E1520">
        <v>39.54</v>
      </c>
    </row>
    <row r="1521" spans="1:5" x14ac:dyDescent="0.25">
      <c r="A1521">
        <v>16.437784000000001</v>
      </c>
      <c r="B1521">
        <v>7.4400024</v>
      </c>
      <c r="C1521">
        <v>0</v>
      </c>
      <c r="D1521">
        <v>39.43</v>
      </c>
      <c r="E1521">
        <v>40.56</v>
      </c>
    </row>
    <row r="1522" spans="1:5" x14ac:dyDescent="0.25">
      <c r="A1522">
        <v>16.447766999999999</v>
      </c>
      <c r="B1522">
        <v>6.6399993999999998</v>
      </c>
      <c r="C1522">
        <v>0</v>
      </c>
      <c r="D1522">
        <v>38.4</v>
      </c>
      <c r="E1522">
        <v>41.59</v>
      </c>
    </row>
    <row r="1523" spans="1:5" x14ac:dyDescent="0.25">
      <c r="A1523">
        <v>16.457764000000001</v>
      </c>
      <c r="B1523">
        <v>5.7899932999999999</v>
      </c>
      <c r="C1523">
        <v>0</v>
      </c>
      <c r="D1523">
        <v>37.369999999999997</v>
      </c>
      <c r="E1523">
        <v>42.62</v>
      </c>
    </row>
    <row r="1524" spans="1:5" x14ac:dyDescent="0.25">
      <c r="A1524">
        <v>16.467752000000001</v>
      </c>
      <c r="B1524">
        <v>4.9199979999999996</v>
      </c>
      <c r="C1524">
        <v>0</v>
      </c>
      <c r="D1524">
        <v>36.520000000000003</v>
      </c>
      <c r="E1524">
        <v>43.47</v>
      </c>
    </row>
    <row r="1525" spans="1:5" x14ac:dyDescent="0.25">
      <c r="A1525">
        <v>16.477748999999999</v>
      </c>
      <c r="B1525">
        <v>4.0500030000000002</v>
      </c>
      <c r="C1525">
        <v>0</v>
      </c>
      <c r="D1525">
        <v>35.85</v>
      </c>
      <c r="E1525">
        <v>44.14</v>
      </c>
    </row>
    <row r="1526" spans="1:5" x14ac:dyDescent="0.25">
      <c r="A1526">
        <v>16.487742999999998</v>
      </c>
      <c r="B1526">
        <v>3.149994</v>
      </c>
      <c r="C1526">
        <v>0</v>
      </c>
      <c r="D1526">
        <v>34.94</v>
      </c>
      <c r="E1526">
        <v>45.05</v>
      </c>
    </row>
    <row r="1527" spans="1:5" x14ac:dyDescent="0.25">
      <c r="A1527">
        <v>16.497744000000001</v>
      </c>
      <c r="B1527">
        <v>2.2400055000000001</v>
      </c>
      <c r="C1527">
        <v>0</v>
      </c>
      <c r="D1527">
        <v>34.119999999999997</v>
      </c>
      <c r="E1527">
        <v>45.87</v>
      </c>
    </row>
    <row r="1528" spans="1:5" x14ac:dyDescent="0.25">
      <c r="A1528">
        <v>16.507743999999999</v>
      </c>
      <c r="B1528">
        <v>1.3200073000000001</v>
      </c>
      <c r="C1528">
        <v>0</v>
      </c>
      <c r="D1528">
        <v>33.31</v>
      </c>
      <c r="E1528">
        <v>46.68</v>
      </c>
    </row>
    <row r="1529" spans="1:5" x14ac:dyDescent="0.25">
      <c r="A1529">
        <v>16.517723</v>
      </c>
      <c r="B1529">
        <v>0.38000487999999999</v>
      </c>
      <c r="C1529">
        <v>0</v>
      </c>
      <c r="D1529">
        <v>32.49</v>
      </c>
      <c r="E1529">
        <v>47.5</v>
      </c>
    </row>
    <row r="1530" spans="1:5" x14ac:dyDescent="0.25">
      <c r="A1530">
        <v>16.527740000000001</v>
      </c>
      <c r="B1530">
        <v>-0.55999756000000001</v>
      </c>
      <c r="C1530">
        <v>0</v>
      </c>
      <c r="D1530">
        <v>31.76</v>
      </c>
      <c r="E1530">
        <v>48.23</v>
      </c>
    </row>
    <row r="1531" spans="1:5" x14ac:dyDescent="0.25">
      <c r="A1531">
        <v>16.537697000000001</v>
      </c>
      <c r="B1531">
        <v>-1.4799956999999999</v>
      </c>
      <c r="C1531">
        <v>0</v>
      </c>
      <c r="D1531">
        <v>31.1</v>
      </c>
      <c r="E1531">
        <v>48.89</v>
      </c>
    </row>
    <row r="1532" spans="1:5" x14ac:dyDescent="0.25">
      <c r="A1532">
        <v>16.547699999999999</v>
      </c>
      <c r="B1532">
        <v>-2.4100036999999999</v>
      </c>
      <c r="C1532">
        <v>0</v>
      </c>
      <c r="D1532">
        <v>30.43</v>
      </c>
      <c r="E1532">
        <v>49.56</v>
      </c>
    </row>
    <row r="1533" spans="1:5" x14ac:dyDescent="0.25">
      <c r="A1533">
        <v>16.557673000000001</v>
      </c>
      <c r="B1533">
        <v>-3.3300017999999998</v>
      </c>
      <c r="C1533">
        <v>0</v>
      </c>
      <c r="D1533">
        <v>29.76</v>
      </c>
      <c r="E1533">
        <v>50.23</v>
      </c>
    </row>
    <row r="1534" spans="1:5" x14ac:dyDescent="0.25">
      <c r="A1534">
        <v>16.56766</v>
      </c>
      <c r="B1534">
        <v>-4.2200009999999999</v>
      </c>
      <c r="C1534">
        <v>0</v>
      </c>
      <c r="D1534">
        <v>29.3</v>
      </c>
      <c r="E1534">
        <v>50.69</v>
      </c>
    </row>
    <row r="1535" spans="1:5" x14ac:dyDescent="0.25">
      <c r="A1535">
        <v>16.577667000000002</v>
      </c>
      <c r="B1535">
        <v>-5.0899963000000001</v>
      </c>
      <c r="C1535">
        <v>0</v>
      </c>
      <c r="D1535">
        <v>28.88</v>
      </c>
      <c r="E1535">
        <v>51.11</v>
      </c>
    </row>
    <row r="1536" spans="1:5" x14ac:dyDescent="0.25">
      <c r="A1536">
        <v>16.587675000000001</v>
      </c>
      <c r="B1536">
        <v>-5.9199979999999996</v>
      </c>
      <c r="C1536">
        <v>0</v>
      </c>
      <c r="D1536">
        <v>28.53</v>
      </c>
      <c r="E1536">
        <v>51.46</v>
      </c>
    </row>
    <row r="1537" spans="1:5" x14ac:dyDescent="0.25">
      <c r="A1537">
        <v>16.597660000000001</v>
      </c>
      <c r="B1537">
        <v>-6.7200009999999999</v>
      </c>
      <c r="C1537">
        <v>0</v>
      </c>
      <c r="D1537">
        <v>28.19</v>
      </c>
      <c r="E1537">
        <v>51.8</v>
      </c>
    </row>
    <row r="1538" spans="1:5" x14ac:dyDescent="0.25">
      <c r="A1538">
        <v>16.607689000000001</v>
      </c>
      <c r="B1538">
        <v>-7.4799956999999999</v>
      </c>
      <c r="C1538">
        <v>0</v>
      </c>
      <c r="D1538">
        <v>27.98</v>
      </c>
      <c r="E1538">
        <v>52.01</v>
      </c>
    </row>
    <row r="1539" spans="1:5" x14ac:dyDescent="0.25">
      <c r="A1539">
        <v>16.617667999999998</v>
      </c>
      <c r="B1539">
        <v>-8.1900019999999998</v>
      </c>
      <c r="C1539">
        <v>0</v>
      </c>
      <c r="D1539">
        <v>27.75</v>
      </c>
      <c r="E1539">
        <v>52.24</v>
      </c>
    </row>
    <row r="1540" spans="1:5" x14ac:dyDescent="0.25">
      <c r="A1540">
        <v>16.627651</v>
      </c>
      <c r="B1540">
        <v>-8.8600010000000005</v>
      </c>
      <c r="C1540">
        <v>0</v>
      </c>
      <c r="D1540">
        <v>27.61</v>
      </c>
      <c r="E1540">
        <v>52.38</v>
      </c>
    </row>
    <row r="1541" spans="1:5" x14ac:dyDescent="0.25">
      <c r="A1541">
        <v>16.637636000000001</v>
      </c>
      <c r="B1541">
        <v>-9.5</v>
      </c>
      <c r="C1541">
        <v>0</v>
      </c>
      <c r="D1541">
        <v>27.42</v>
      </c>
      <c r="E1541">
        <v>52.57</v>
      </c>
    </row>
    <row r="1542" spans="1:5" x14ac:dyDescent="0.25">
      <c r="A1542">
        <v>16.647635999999999</v>
      </c>
      <c r="B1542">
        <v>-10.080002</v>
      </c>
      <c r="C1542">
        <v>0</v>
      </c>
      <c r="D1542">
        <v>27.43</v>
      </c>
      <c r="E1542">
        <v>52.56</v>
      </c>
    </row>
    <row r="1543" spans="1:5" x14ac:dyDescent="0.25">
      <c r="A1543">
        <v>16.657612</v>
      </c>
      <c r="B1543">
        <v>-10.600006</v>
      </c>
      <c r="C1543">
        <v>0</v>
      </c>
      <c r="D1543">
        <v>27.47</v>
      </c>
      <c r="E1543">
        <v>52.52</v>
      </c>
    </row>
    <row r="1544" spans="1:5" x14ac:dyDescent="0.25">
      <c r="A1544">
        <v>16.667615999999999</v>
      </c>
      <c r="B1544">
        <v>-11.070007</v>
      </c>
      <c r="C1544">
        <v>0</v>
      </c>
      <c r="D1544">
        <v>27.63</v>
      </c>
      <c r="E1544">
        <v>52.36</v>
      </c>
    </row>
    <row r="1545" spans="1:5" x14ac:dyDescent="0.25">
      <c r="A1545">
        <v>16.677620000000001</v>
      </c>
      <c r="B1545">
        <v>-11.470001</v>
      </c>
      <c r="C1545">
        <v>0</v>
      </c>
      <c r="D1545">
        <v>27.9</v>
      </c>
      <c r="E1545">
        <v>52.09</v>
      </c>
    </row>
    <row r="1546" spans="1:5" x14ac:dyDescent="0.25">
      <c r="A1546">
        <v>16.687588000000002</v>
      </c>
      <c r="B1546">
        <v>-11.800003</v>
      </c>
      <c r="C1546">
        <v>0</v>
      </c>
      <c r="D1546">
        <v>28.17</v>
      </c>
      <c r="E1546">
        <v>51.82</v>
      </c>
    </row>
    <row r="1547" spans="1:5" x14ac:dyDescent="0.25">
      <c r="A1547">
        <v>16.697592</v>
      </c>
      <c r="B1547">
        <v>-12.070007</v>
      </c>
      <c r="C1547">
        <v>0</v>
      </c>
      <c r="D1547">
        <v>28.51</v>
      </c>
      <c r="E1547">
        <v>51.48</v>
      </c>
    </row>
    <row r="1548" spans="1:5" x14ac:dyDescent="0.25">
      <c r="A1548">
        <v>16.70758</v>
      </c>
      <c r="B1548">
        <v>-12.279999</v>
      </c>
      <c r="C1548">
        <v>0</v>
      </c>
      <c r="D1548">
        <v>28.82</v>
      </c>
      <c r="E1548">
        <v>51.17</v>
      </c>
    </row>
    <row r="1549" spans="1:5" x14ac:dyDescent="0.25">
      <c r="A1549">
        <v>16.717571</v>
      </c>
      <c r="B1549">
        <v>-12.429993</v>
      </c>
      <c r="C1549">
        <v>0</v>
      </c>
      <c r="D1549">
        <v>29.25</v>
      </c>
      <c r="E1549">
        <v>50.74</v>
      </c>
    </row>
    <row r="1550" spans="1:5" x14ac:dyDescent="0.25">
      <c r="A1550">
        <v>16.727571000000001</v>
      </c>
      <c r="B1550">
        <v>-12.479996</v>
      </c>
      <c r="C1550">
        <v>0</v>
      </c>
      <c r="D1550">
        <v>29.99</v>
      </c>
      <c r="E1550">
        <v>50</v>
      </c>
    </row>
    <row r="1551" spans="1:5" x14ac:dyDescent="0.25">
      <c r="A1551">
        <v>16.737967999999999</v>
      </c>
      <c r="B1551">
        <v>-12.479996</v>
      </c>
      <c r="C1551">
        <v>0</v>
      </c>
      <c r="D1551">
        <v>30.42</v>
      </c>
      <c r="E1551">
        <v>49.57</v>
      </c>
    </row>
    <row r="1552" spans="1:5" x14ac:dyDescent="0.25">
      <c r="A1552">
        <v>16.747564000000001</v>
      </c>
      <c r="B1552">
        <v>-12.419998</v>
      </c>
      <c r="C1552">
        <v>0</v>
      </c>
      <c r="D1552">
        <v>30.95</v>
      </c>
      <c r="E1552">
        <v>49.04</v>
      </c>
    </row>
    <row r="1553" spans="1:5" x14ac:dyDescent="0.25">
      <c r="A1553">
        <v>16.757543999999999</v>
      </c>
      <c r="B1553">
        <v>-12.289993000000001</v>
      </c>
      <c r="C1553">
        <v>0</v>
      </c>
      <c r="D1553">
        <v>31.67</v>
      </c>
      <c r="E1553">
        <v>48.32</v>
      </c>
    </row>
    <row r="1554" spans="1:5" x14ac:dyDescent="0.25">
      <c r="A1554">
        <v>16.767536</v>
      </c>
      <c r="B1554">
        <v>-12.100006</v>
      </c>
      <c r="C1554">
        <v>0</v>
      </c>
      <c r="D1554">
        <v>32.36</v>
      </c>
      <c r="E1554">
        <v>47.63</v>
      </c>
    </row>
    <row r="1555" spans="1:5" x14ac:dyDescent="0.25">
      <c r="A1555">
        <v>16.777529000000001</v>
      </c>
      <c r="B1555">
        <v>-11.830002</v>
      </c>
      <c r="C1555">
        <v>0</v>
      </c>
      <c r="D1555">
        <v>33.14</v>
      </c>
      <c r="E1555">
        <v>46.85</v>
      </c>
    </row>
    <row r="1556" spans="1:5" x14ac:dyDescent="0.25">
      <c r="A1556">
        <v>16.787520000000001</v>
      </c>
      <c r="B1556">
        <v>-11.509994499999999</v>
      </c>
      <c r="C1556">
        <v>0</v>
      </c>
      <c r="D1556">
        <v>33.909999999999997</v>
      </c>
      <c r="E1556">
        <v>46.08</v>
      </c>
    </row>
    <row r="1557" spans="1:5" x14ac:dyDescent="0.25">
      <c r="A1557">
        <v>16.797523000000002</v>
      </c>
      <c r="B1557">
        <v>-11.130005000000001</v>
      </c>
      <c r="C1557">
        <v>0</v>
      </c>
      <c r="D1557">
        <v>34.6</v>
      </c>
      <c r="E1557">
        <v>45.39</v>
      </c>
    </row>
    <row r="1558" spans="1:5" x14ac:dyDescent="0.25">
      <c r="A1558">
        <v>16.807516</v>
      </c>
      <c r="B1558">
        <v>-10.679993</v>
      </c>
      <c r="C1558">
        <v>0</v>
      </c>
      <c r="D1558">
        <v>35.51</v>
      </c>
      <c r="E1558">
        <v>44.48</v>
      </c>
    </row>
    <row r="1559" spans="1:5" x14ac:dyDescent="0.25">
      <c r="A1559">
        <v>16.817499999999999</v>
      </c>
      <c r="B1559">
        <v>-10.190002</v>
      </c>
      <c r="C1559">
        <v>0</v>
      </c>
      <c r="D1559">
        <v>36.35</v>
      </c>
      <c r="E1559">
        <v>43.64</v>
      </c>
    </row>
    <row r="1560" spans="1:5" x14ac:dyDescent="0.25">
      <c r="A1560">
        <v>16.827487999999999</v>
      </c>
      <c r="B1560">
        <v>-9.6300050000000006</v>
      </c>
      <c r="C1560">
        <v>0</v>
      </c>
      <c r="D1560">
        <v>37.29</v>
      </c>
      <c r="E1560">
        <v>42.7</v>
      </c>
    </row>
    <row r="1561" spans="1:5" x14ac:dyDescent="0.25">
      <c r="A1561">
        <v>16.837492000000001</v>
      </c>
      <c r="B1561">
        <v>-9.0299990000000001</v>
      </c>
      <c r="C1561">
        <v>0</v>
      </c>
      <c r="D1561">
        <v>38.020000000000003</v>
      </c>
      <c r="E1561">
        <v>41.97</v>
      </c>
    </row>
    <row r="1562" spans="1:5" x14ac:dyDescent="0.25">
      <c r="A1562">
        <v>16.847487999999998</v>
      </c>
      <c r="B1562">
        <v>-8.3899989999999995</v>
      </c>
      <c r="C1562">
        <v>0</v>
      </c>
      <c r="D1562">
        <v>38.950000000000003</v>
      </c>
      <c r="E1562">
        <v>41.04</v>
      </c>
    </row>
    <row r="1563" spans="1:5" x14ac:dyDescent="0.25">
      <c r="A1563">
        <v>16.857485</v>
      </c>
      <c r="B1563">
        <v>-7.6999969999999998</v>
      </c>
      <c r="C1563">
        <v>0</v>
      </c>
      <c r="D1563">
        <v>39.840000000000003</v>
      </c>
      <c r="E1563">
        <v>40.15</v>
      </c>
    </row>
    <row r="1564" spans="1:5" x14ac:dyDescent="0.25">
      <c r="A1564">
        <v>16.867476</v>
      </c>
      <c r="B1564">
        <v>-6.9600067000000001</v>
      </c>
      <c r="C1564">
        <v>0</v>
      </c>
      <c r="D1564">
        <v>40.83</v>
      </c>
      <c r="E1564">
        <v>39.159999999999997</v>
      </c>
    </row>
    <row r="1565" spans="1:5" x14ac:dyDescent="0.25">
      <c r="A1565">
        <v>16.877476000000001</v>
      </c>
      <c r="B1565">
        <v>-6.1799926999999997</v>
      </c>
      <c r="C1565">
        <v>0</v>
      </c>
      <c r="D1565">
        <v>41.72</v>
      </c>
      <c r="E1565">
        <v>38.270000000000003</v>
      </c>
    </row>
    <row r="1566" spans="1:5" x14ac:dyDescent="0.25">
      <c r="A1566">
        <v>16.887457000000001</v>
      </c>
      <c r="B1566">
        <v>-5.3699950000000003</v>
      </c>
      <c r="C1566">
        <v>0</v>
      </c>
      <c r="D1566">
        <v>42.64</v>
      </c>
      <c r="E1566">
        <v>37.35</v>
      </c>
    </row>
    <row r="1567" spans="1:5" x14ac:dyDescent="0.25">
      <c r="A1567">
        <v>16.897428999999999</v>
      </c>
      <c r="B1567">
        <v>-4.5299990000000001</v>
      </c>
      <c r="C1567">
        <v>0</v>
      </c>
      <c r="D1567">
        <v>43.56</v>
      </c>
      <c r="E1567">
        <v>36.43</v>
      </c>
    </row>
    <row r="1568" spans="1:5" x14ac:dyDescent="0.25">
      <c r="A1568">
        <v>16.907440000000001</v>
      </c>
      <c r="B1568">
        <v>-3.6699982000000002</v>
      </c>
      <c r="C1568">
        <v>0</v>
      </c>
      <c r="D1568">
        <v>44.34</v>
      </c>
      <c r="E1568">
        <v>35.65</v>
      </c>
    </row>
    <row r="1569" spans="1:5" x14ac:dyDescent="0.25">
      <c r="A1569">
        <v>16.917439999999999</v>
      </c>
      <c r="B1569">
        <v>-2.7899932999999999</v>
      </c>
      <c r="C1569">
        <v>0</v>
      </c>
      <c r="D1569">
        <v>45.23</v>
      </c>
      <c r="E1569">
        <v>34.76</v>
      </c>
    </row>
    <row r="1570" spans="1:5" x14ac:dyDescent="0.25">
      <c r="A1570">
        <v>16.927427000000002</v>
      </c>
      <c r="B1570">
        <v>-1.8899994</v>
      </c>
      <c r="C1570">
        <v>0</v>
      </c>
      <c r="D1570">
        <v>46.06</v>
      </c>
      <c r="E1570">
        <v>33.93</v>
      </c>
    </row>
    <row r="1571" spans="1:5" x14ac:dyDescent="0.25">
      <c r="A1571">
        <v>16.937419999999999</v>
      </c>
      <c r="B1571">
        <v>-0.97999570000000003</v>
      </c>
      <c r="C1571">
        <v>0</v>
      </c>
      <c r="D1571">
        <v>46.84</v>
      </c>
      <c r="E1571">
        <v>33.15</v>
      </c>
    </row>
    <row r="1572" spans="1:5" x14ac:dyDescent="0.25">
      <c r="A1572">
        <v>16.947427999999999</v>
      </c>
      <c r="B1572">
        <v>-5.9997559999999998E-2</v>
      </c>
      <c r="C1572">
        <v>0</v>
      </c>
      <c r="D1572">
        <v>47.6</v>
      </c>
      <c r="E1572">
        <v>32.39</v>
      </c>
    </row>
    <row r="1573" spans="1:5" x14ac:dyDescent="0.25">
      <c r="A1573">
        <v>16.957424</v>
      </c>
      <c r="B1573">
        <v>0.85000609999999999</v>
      </c>
      <c r="C1573">
        <v>0</v>
      </c>
      <c r="D1573">
        <v>48.22</v>
      </c>
      <c r="E1573">
        <v>31.77</v>
      </c>
    </row>
    <row r="1574" spans="1:5" x14ac:dyDescent="0.25">
      <c r="A1574">
        <v>16.967407000000001</v>
      </c>
      <c r="B1574">
        <v>1.7599944999999999</v>
      </c>
      <c r="C1574">
        <v>0</v>
      </c>
      <c r="D1574">
        <v>48.92</v>
      </c>
      <c r="E1574">
        <v>31.07</v>
      </c>
    </row>
    <row r="1575" spans="1:5" x14ac:dyDescent="0.25">
      <c r="A1575">
        <v>16.977385000000002</v>
      </c>
      <c r="B1575">
        <v>2.6600036999999999</v>
      </c>
      <c r="C1575">
        <v>0</v>
      </c>
      <c r="D1575">
        <v>49.61</v>
      </c>
      <c r="E1575">
        <v>30.38</v>
      </c>
    </row>
    <row r="1576" spans="1:5" x14ac:dyDescent="0.25">
      <c r="A1576">
        <v>16.987371</v>
      </c>
      <c r="B1576">
        <v>3.5599976</v>
      </c>
      <c r="C1576">
        <v>0</v>
      </c>
      <c r="D1576">
        <v>50.24</v>
      </c>
      <c r="E1576">
        <v>29.75</v>
      </c>
    </row>
    <row r="1577" spans="1:5" x14ac:dyDescent="0.25">
      <c r="A1577">
        <v>16.99738</v>
      </c>
      <c r="B1577">
        <v>4.4400024</v>
      </c>
      <c r="C1577">
        <v>0</v>
      </c>
      <c r="D1577">
        <v>50.74</v>
      </c>
      <c r="E1577">
        <v>29.25</v>
      </c>
    </row>
    <row r="1578" spans="1:5" x14ac:dyDescent="0.25">
      <c r="A1578">
        <v>17.007372</v>
      </c>
      <c r="B1578">
        <v>5.3099976</v>
      </c>
      <c r="C1578">
        <v>0</v>
      </c>
      <c r="D1578">
        <v>51.29</v>
      </c>
      <c r="E1578">
        <v>28.7</v>
      </c>
    </row>
    <row r="1579" spans="1:5" x14ac:dyDescent="0.25">
      <c r="A1579">
        <v>17.017368000000001</v>
      </c>
      <c r="B1579">
        <v>6.1600036999999999</v>
      </c>
      <c r="C1579">
        <v>0</v>
      </c>
      <c r="D1579">
        <v>51.79</v>
      </c>
      <c r="E1579">
        <v>28.2</v>
      </c>
    </row>
    <row r="1580" spans="1:5" x14ac:dyDescent="0.25">
      <c r="A1580">
        <v>17.027350999999999</v>
      </c>
      <c r="B1580">
        <v>6.9600067000000001</v>
      </c>
      <c r="C1580">
        <v>0</v>
      </c>
      <c r="D1580">
        <v>52.07</v>
      </c>
      <c r="E1580">
        <v>27.92</v>
      </c>
    </row>
    <row r="1581" spans="1:5" x14ac:dyDescent="0.25">
      <c r="A1581">
        <v>17.037351999999998</v>
      </c>
      <c r="B1581">
        <v>7.7400054999999996</v>
      </c>
      <c r="C1581">
        <v>0</v>
      </c>
      <c r="D1581">
        <v>52.43</v>
      </c>
      <c r="E1581">
        <v>27.56</v>
      </c>
    </row>
    <row r="1582" spans="1:5" x14ac:dyDescent="0.25">
      <c r="A1582">
        <v>17.047343999999999</v>
      </c>
      <c r="B1582">
        <v>8.4900055000000005</v>
      </c>
      <c r="C1582">
        <v>0</v>
      </c>
      <c r="D1582">
        <v>52.75</v>
      </c>
      <c r="E1582">
        <v>27.24</v>
      </c>
    </row>
    <row r="1583" spans="1:5" x14ac:dyDescent="0.25">
      <c r="A1583">
        <v>17.057348000000001</v>
      </c>
      <c r="B1583">
        <v>9.1900019999999998</v>
      </c>
      <c r="C1583">
        <v>0</v>
      </c>
      <c r="D1583">
        <v>52.84</v>
      </c>
      <c r="E1583">
        <v>27.15</v>
      </c>
    </row>
    <row r="1584" spans="1:5" x14ac:dyDescent="0.25">
      <c r="A1584">
        <v>17.067330999999999</v>
      </c>
      <c r="B1584">
        <v>9.8500060000000005</v>
      </c>
      <c r="C1584">
        <v>0</v>
      </c>
      <c r="D1584">
        <v>53.08</v>
      </c>
      <c r="E1584">
        <v>26.91</v>
      </c>
    </row>
    <row r="1585" spans="1:5" x14ac:dyDescent="0.25">
      <c r="A1585">
        <v>17.077324000000001</v>
      </c>
      <c r="B1585">
        <v>10.460006999999999</v>
      </c>
      <c r="C1585">
        <v>0</v>
      </c>
      <c r="D1585">
        <v>53.15</v>
      </c>
      <c r="E1585">
        <v>26.84</v>
      </c>
    </row>
    <row r="1586" spans="1:5" x14ac:dyDescent="0.25">
      <c r="A1586">
        <v>17.087313000000002</v>
      </c>
      <c r="B1586">
        <v>11.029999</v>
      </c>
      <c r="C1586">
        <v>0</v>
      </c>
      <c r="D1586">
        <v>53.18</v>
      </c>
      <c r="E1586">
        <v>26.81</v>
      </c>
    </row>
    <row r="1587" spans="1:5" x14ac:dyDescent="0.25">
      <c r="A1587">
        <v>17.097691999999999</v>
      </c>
      <c r="B1587">
        <v>11.52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11-6--15-15(0.83,0.0,0.05)</vt:lpstr>
      <vt:lpstr>11-6--15-15(1.28,0.0,0.1)</vt:lpstr>
      <vt:lpstr>11-6--15-16(1.65,0.0,0.15)</vt:lpstr>
      <vt:lpstr>11-6--15-16(2.0,0.0,0.2)</vt:lpstr>
      <vt:lpstr>11-6--15-17(2.3,0.0,0.25)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Raphael</cp:lastModifiedBy>
  <dcterms:created xsi:type="dcterms:W3CDTF">2017-06-11T13:36:20Z</dcterms:created>
  <dcterms:modified xsi:type="dcterms:W3CDTF">2017-06-11T14:09:06Z</dcterms:modified>
</cp:coreProperties>
</file>